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raph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<sst xmlns="http://schemas.openxmlformats.org/spreadsheetml/2006/main" count="20" uniqueCount="11">
  <si>
    <t>data download &amp; sensor recalibration</t>
  </si>
  <si>
    <t xml:space="preserve">Date </t>
  </si>
  <si>
    <t>Notes</t>
  </si>
  <si>
    <t>In-Situ Inc. Level Troll 500 pressure tranducer</t>
  </si>
  <si>
    <t xml:space="preserve">Flat Rock Bridge </t>
  </si>
  <si>
    <t>unit deployed (5-1-2010)</t>
  </si>
  <si>
    <t>681895m E 4906325m N Z11 (WGS-84)</t>
  </si>
  <si>
    <t>24 Hr Average (ft)</t>
  </si>
  <si>
    <t>2010 Flat Rock</t>
  </si>
  <si>
    <t>Water Height (ft)</t>
  </si>
  <si>
    <t>Date/Time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</si>
</sst>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22" fontId="0" fillId="2" borderId="0" xfId="0" applyNumberFormat="1" applyFill="1"/>
    <xf numFmtId="0" fontId="0" fillId="2" borderId="0" xfId="0" applyFill="1"/>
    <xf numFmtId="22" fontId="0" fillId="0" borderId="0" xfId="0" applyNumberFormat="1" applyFill="1"/>
    <xf numFmtId="22" fontId="0" fillId="3" borderId="0" xfId="0" applyNumberFormat="1" applyFill="1"/>
    <xf numFmtId="0" fontId="0" fillId="4" borderId="0" xfId="0" applyFill="1"/>
    <xf numFmtId="22" fontId="0" fillId="4" borderId="0" xfId="0" applyNumberFormat="1" applyFill="1"/>
    <xf numFmtId="14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6"/>
  <c:chart>
    <c:plotArea>
      <c:layout>
        <c:manualLayout>
          <c:layoutTarget val="inner"/>
          <c:xMode val="edge"/>
          <c:yMode val="edge"/>
          <c:x val="3.0242774837091847E-2"/>
          <c:y val="6.9919072615923034E-2"/>
          <c:w val="0.94597424485818915"/>
          <c:h val="0.79822506561679785"/>
        </c:manualLayout>
      </c:layout>
      <c:lineChart>
        <c:grouping val="standard"/>
        <c:ser>
          <c:idx val="0"/>
          <c:order val="0"/>
          <c:cat>
            <c:numRef>
              <c:f>graph!$A$6:$A$205</c:f>
              <c:numCache>
                <c:formatCode>m/d/yyyy</c:formatCode>
                <c:ptCount val="200"/>
                <c:pt idx="0">
                  <c:v>40300.993055555555</c:v>
                </c:pt>
                <c:pt idx="1">
                  <c:v>40301.993055555555</c:v>
                </c:pt>
                <c:pt idx="2">
                  <c:v>40302.993055555555</c:v>
                </c:pt>
                <c:pt idx="3">
                  <c:v>40303.993055555555</c:v>
                </c:pt>
                <c:pt idx="4">
                  <c:v>40304.993055555555</c:v>
                </c:pt>
                <c:pt idx="5">
                  <c:v>40305.993055555555</c:v>
                </c:pt>
                <c:pt idx="6">
                  <c:v>40306.993055555555</c:v>
                </c:pt>
                <c:pt idx="7">
                  <c:v>40307.993055555555</c:v>
                </c:pt>
                <c:pt idx="8">
                  <c:v>40308.993055555555</c:v>
                </c:pt>
                <c:pt idx="9">
                  <c:v>40309.993055555555</c:v>
                </c:pt>
                <c:pt idx="10">
                  <c:v>40310.993055555555</c:v>
                </c:pt>
                <c:pt idx="11">
                  <c:v>40311.993055555555</c:v>
                </c:pt>
                <c:pt idx="12">
                  <c:v>40312.993055555555</c:v>
                </c:pt>
                <c:pt idx="13">
                  <c:v>40313.993055555555</c:v>
                </c:pt>
                <c:pt idx="14">
                  <c:v>40314.993055555555</c:v>
                </c:pt>
                <c:pt idx="15">
                  <c:v>40315.993055555555</c:v>
                </c:pt>
                <c:pt idx="16">
                  <c:v>40316.993055555555</c:v>
                </c:pt>
                <c:pt idx="17">
                  <c:v>40317.993055555555</c:v>
                </c:pt>
                <c:pt idx="18">
                  <c:v>40318.993055555555</c:v>
                </c:pt>
                <c:pt idx="19">
                  <c:v>40319.993055555555</c:v>
                </c:pt>
                <c:pt idx="20">
                  <c:v>40320.993055555555</c:v>
                </c:pt>
                <c:pt idx="21">
                  <c:v>40321.993055555555</c:v>
                </c:pt>
                <c:pt idx="22">
                  <c:v>40322.993055555555</c:v>
                </c:pt>
                <c:pt idx="23">
                  <c:v>40323.993055555555</c:v>
                </c:pt>
                <c:pt idx="24">
                  <c:v>40324.993055555555</c:v>
                </c:pt>
                <c:pt idx="25">
                  <c:v>40325.993055555555</c:v>
                </c:pt>
                <c:pt idx="26">
                  <c:v>40326.993055555555</c:v>
                </c:pt>
                <c:pt idx="27">
                  <c:v>40327.993055555555</c:v>
                </c:pt>
                <c:pt idx="28">
                  <c:v>40328.993055555555</c:v>
                </c:pt>
                <c:pt idx="29">
                  <c:v>40329.993055555555</c:v>
                </c:pt>
                <c:pt idx="30">
                  <c:v>40330.993055555555</c:v>
                </c:pt>
                <c:pt idx="31">
                  <c:v>40331.993055555555</c:v>
                </c:pt>
                <c:pt idx="32">
                  <c:v>40332.993055555555</c:v>
                </c:pt>
                <c:pt idx="33">
                  <c:v>40333.993055555555</c:v>
                </c:pt>
                <c:pt idx="34">
                  <c:v>40334.993055555555</c:v>
                </c:pt>
                <c:pt idx="35">
                  <c:v>40335.993055555555</c:v>
                </c:pt>
                <c:pt idx="36">
                  <c:v>40336.993055555555</c:v>
                </c:pt>
                <c:pt idx="37">
                  <c:v>40337.993055555555</c:v>
                </c:pt>
                <c:pt idx="38">
                  <c:v>40338.993055555555</c:v>
                </c:pt>
                <c:pt idx="39">
                  <c:v>40339.993055555555</c:v>
                </c:pt>
                <c:pt idx="40">
                  <c:v>40340.993055555555</c:v>
                </c:pt>
                <c:pt idx="41">
                  <c:v>40341.993055555555</c:v>
                </c:pt>
                <c:pt idx="42">
                  <c:v>40342.993055555555</c:v>
                </c:pt>
                <c:pt idx="43">
                  <c:v>40343.993055555555</c:v>
                </c:pt>
                <c:pt idx="44">
                  <c:v>40344.993055555555</c:v>
                </c:pt>
                <c:pt idx="45">
                  <c:v>40345.993055555555</c:v>
                </c:pt>
                <c:pt idx="46">
                  <c:v>40346.993055555555</c:v>
                </c:pt>
                <c:pt idx="47">
                  <c:v>40347.993055555555</c:v>
                </c:pt>
                <c:pt idx="48">
                  <c:v>40348.993055555555</c:v>
                </c:pt>
                <c:pt idx="49">
                  <c:v>40349.993055555555</c:v>
                </c:pt>
                <c:pt idx="50">
                  <c:v>40350.993055555555</c:v>
                </c:pt>
                <c:pt idx="51">
                  <c:v>40351.993055555555</c:v>
                </c:pt>
                <c:pt idx="52">
                  <c:v>40352.993055555555</c:v>
                </c:pt>
                <c:pt idx="53">
                  <c:v>40353.993055555555</c:v>
                </c:pt>
                <c:pt idx="54">
                  <c:v>40354.993055555555</c:v>
                </c:pt>
                <c:pt idx="55">
                  <c:v>40355.993055555555</c:v>
                </c:pt>
                <c:pt idx="56">
                  <c:v>40356.993055555555</c:v>
                </c:pt>
                <c:pt idx="57">
                  <c:v>40357.993055555555</c:v>
                </c:pt>
                <c:pt idx="58">
                  <c:v>40358.993055555555</c:v>
                </c:pt>
                <c:pt idx="59">
                  <c:v>40359.993055555555</c:v>
                </c:pt>
                <c:pt idx="60">
                  <c:v>40360.993055555555</c:v>
                </c:pt>
                <c:pt idx="61">
                  <c:v>40361.993055555555</c:v>
                </c:pt>
                <c:pt idx="62">
                  <c:v>40362.993055555555</c:v>
                </c:pt>
                <c:pt idx="63">
                  <c:v>40363.993055555555</c:v>
                </c:pt>
                <c:pt idx="64">
                  <c:v>40364.993055555555</c:v>
                </c:pt>
                <c:pt idx="65">
                  <c:v>40365.993055555555</c:v>
                </c:pt>
                <c:pt idx="66">
                  <c:v>40366.993055555555</c:v>
                </c:pt>
                <c:pt idx="67">
                  <c:v>40367.993055555555</c:v>
                </c:pt>
                <c:pt idx="68">
                  <c:v>40368.993055555555</c:v>
                </c:pt>
                <c:pt idx="69">
                  <c:v>40369.993055555555</c:v>
                </c:pt>
                <c:pt idx="70">
                  <c:v>40370.993055555555</c:v>
                </c:pt>
                <c:pt idx="71">
                  <c:v>40371.993055555555</c:v>
                </c:pt>
                <c:pt idx="72">
                  <c:v>40372.993055555555</c:v>
                </c:pt>
                <c:pt idx="73">
                  <c:v>40373.993055555555</c:v>
                </c:pt>
                <c:pt idx="74">
                  <c:v>40374.993055555555</c:v>
                </c:pt>
                <c:pt idx="75">
                  <c:v>40375.993055555555</c:v>
                </c:pt>
                <c:pt idx="76">
                  <c:v>40376.993055555555</c:v>
                </c:pt>
                <c:pt idx="77">
                  <c:v>40377.993055555555</c:v>
                </c:pt>
                <c:pt idx="78">
                  <c:v>40378.993055555555</c:v>
                </c:pt>
                <c:pt idx="79">
                  <c:v>40379.993055555555</c:v>
                </c:pt>
                <c:pt idx="80">
                  <c:v>40380.993055555555</c:v>
                </c:pt>
                <c:pt idx="81">
                  <c:v>40381.993055555555</c:v>
                </c:pt>
                <c:pt idx="82">
                  <c:v>40382.993055555555</c:v>
                </c:pt>
                <c:pt idx="83">
                  <c:v>40383.993055555555</c:v>
                </c:pt>
                <c:pt idx="84">
                  <c:v>40384.993055555555</c:v>
                </c:pt>
                <c:pt idx="85">
                  <c:v>40385.993055555555</c:v>
                </c:pt>
                <c:pt idx="86">
                  <c:v>40386.993055555555</c:v>
                </c:pt>
                <c:pt idx="87">
                  <c:v>40387.993055555555</c:v>
                </c:pt>
                <c:pt idx="88">
                  <c:v>40388.993055555555</c:v>
                </c:pt>
                <c:pt idx="89">
                  <c:v>40389.993055555555</c:v>
                </c:pt>
                <c:pt idx="90">
                  <c:v>40390.993055555555</c:v>
                </c:pt>
                <c:pt idx="91">
                  <c:v>40391.993055555555</c:v>
                </c:pt>
                <c:pt idx="92">
                  <c:v>40392.993055555555</c:v>
                </c:pt>
                <c:pt idx="93">
                  <c:v>40393.993055555555</c:v>
                </c:pt>
                <c:pt idx="94">
                  <c:v>40394.993055555555</c:v>
                </c:pt>
                <c:pt idx="95">
                  <c:v>40395.993055555555</c:v>
                </c:pt>
                <c:pt idx="96">
                  <c:v>40396.993055555555</c:v>
                </c:pt>
                <c:pt idx="97">
                  <c:v>40397.993055555555</c:v>
                </c:pt>
                <c:pt idx="98">
                  <c:v>40398.993055555555</c:v>
                </c:pt>
                <c:pt idx="99">
                  <c:v>40399.993055555555</c:v>
                </c:pt>
                <c:pt idx="100">
                  <c:v>40400.993055555555</c:v>
                </c:pt>
                <c:pt idx="101">
                  <c:v>40401.993055555555</c:v>
                </c:pt>
                <c:pt idx="102">
                  <c:v>40402.993055555555</c:v>
                </c:pt>
                <c:pt idx="103">
                  <c:v>40403.993055555555</c:v>
                </c:pt>
                <c:pt idx="104">
                  <c:v>40404.993055555555</c:v>
                </c:pt>
                <c:pt idx="105">
                  <c:v>40405.993055555555</c:v>
                </c:pt>
                <c:pt idx="106">
                  <c:v>40406.993055555555</c:v>
                </c:pt>
                <c:pt idx="107">
                  <c:v>40407.993055555555</c:v>
                </c:pt>
                <c:pt idx="108">
                  <c:v>40408.993055555555</c:v>
                </c:pt>
                <c:pt idx="109">
                  <c:v>40409.993055555555</c:v>
                </c:pt>
                <c:pt idx="110">
                  <c:v>40410.993055555555</c:v>
                </c:pt>
                <c:pt idx="111">
                  <c:v>40411.993055555555</c:v>
                </c:pt>
                <c:pt idx="112">
                  <c:v>40412.993055555555</c:v>
                </c:pt>
                <c:pt idx="113">
                  <c:v>40413.993055555555</c:v>
                </c:pt>
                <c:pt idx="114">
                  <c:v>40414.995439814818</c:v>
                </c:pt>
                <c:pt idx="115">
                  <c:v>40415.993055555555</c:v>
                </c:pt>
                <c:pt idx="116">
                  <c:v>40416.993055555555</c:v>
                </c:pt>
                <c:pt idx="117">
                  <c:v>40417.993055555555</c:v>
                </c:pt>
                <c:pt idx="118">
                  <c:v>40418.993055555555</c:v>
                </c:pt>
                <c:pt idx="119">
                  <c:v>40419.993055555555</c:v>
                </c:pt>
                <c:pt idx="120">
                  <c:v>40420.993055555555</c:v>
                </c:pt>
                <c:pt idx="121">
                  <c:v>40421.993055555555</c:v>
                </c:pt>
                <c:pt idx="122">
                  <c:v>40422.993055555555</c:v>
                </c:pt>
                <c:pt idx="123">
                  <c:v>40423.993055555555</c:v>
                </c:pt>
                <c:pt idx="124">
                  <c:v>40424.993055555555</c:v>
                </c:pt>
                <c:pt idx="125">
                  <c:v>40425.993055555555</c:v>
                </c:pt>
                <c:pt idx="126">
                  <c:v>40426.993055555555</c:v>
                </c:pt>
                <c:pt idx="127">
                  <c:v>40427.993055555555</c:v>
                </c:pt>
                <c:pt idx="128">
                  <c:v>40428.993055555555</c:v>
                </c:pt>
                <c:pt idx="129">
                  <c:v>40429.993055555555</c:v>
                </c:pt>
                <c:pt idx="130">
                  <c:v>40430.993055555555</c:v>
                </c:pt>
                <c:pt idx="131">
                  <c:v>40431.997233796297</c:v>
                </c:pt>
                <c:pt idx="132">
                  <c:v>40432.997233796297</c:v>
                </c:pt>
                <c:pt idx="133">
                  <c:v>40433.997233796297</c:v>
                </c:pt>
                <c:pt idx="134">
                  <c:v>40434.997233796297</c:v>
                </c:pt>
                <c:pt idx="135">
                  <c:v>40435.997233796297</c:v>
                </c:pt>
                <c:pt idx="136">
                  <c:v>40436.997233796297</c:v>
                </c:pt>
                <c:pt idx="137">
                  <c:v>40437.997233796297</c:v>
                </c:pt>
                <c:pt idx="138">
                  <c:v>40438.997233796297</c:v>
                </c:pt>
                <c:pt idx="139">
                  <c:v>40439.997233796297</c:v>
                </c:pt>
                <c:pt idx="140">
                  <c:v>40440.997233796297</c:v>
                </c:pt>
                <c:pt idx="141">
                  <c:v>40441.997233796297</c:v>
                </c:pt>
                <c:pt idx="142">
                  <c:v>40442.997233796297</c:v>
                </c:pt>
                <c:pt idx="143">
                  <c:v>40443.997233796297</c:v>
                </c:pt>
                <c:pt idx="144">
                  <c:v>40444.997233796297</c:v>
                </c:pt>
                <c:pt idx="145">
                  <c:v>40445.997233796297</c:v>
                </c:pt>
                <c:pt idx="146">
                  <c:v>40446.997233796297</c:v>
                </c:pt>
                <c:pt idx="147">
                  <c:v>40447.997233796297</c:v>
                </c:pt>
                <c:pt idx="148">
                  <c:v>40448.997233796297</c:v>
                </c:pt>
                <c:pt idx="149">
                  <c:v>40449.997233796297</c:v>
                </c:pt>
                <c:pt idx="150">
                  <c:v>40450.997233796297</c:v>
                </c:pt>
                <c:pt idx="151">
                  <c:v>40451.997233796297</c:v>
                </c:pt>
                <c:pt idx="152">
                  <c:v>40452.997233796297</c:v>
                </c:pt>
                <c:pt idx="153">
                  <c:v>40453.997233796297</c:v>
                </c:pt>
                <c:pt idx="154">
                  <c:v>40454.997233796297</c:v>
                </c:pt>
                <c:pt idx="155">
                  <c:v>40455.993055555555</c:v>
                </c:pt>
                <c:pt idx="156">
                  <c:v>40456.993055555555</c:v>
                </c:pt>
                <c:pt idx="157">
                  <c:v>40457.993055555555</c:v>
                </c:pt>
                <c:pt idx="158">
                  <c:v>40458.993055555555</c:v>
                </c:pt>
                <c:pt idx="159">
                  <c:v>40459.993055555555</c:v>
                </c:pt>
                <c:pt idx="160">
                  <c:v>40460.993055555555</c:v>
                </c:pt>
                <c:pt idx="161">
                  <c:v>40461.993055555555</c:v>
                </c:pt>
                <c:pt idx="162">
                  <c:v>40462.993055555555</c:v>
                </c:pt>
                <c:pt idx="163">
                  <c:v>40463.993055555555</c:v>
                </c:pt>
                <c:pt idx="164">
                  <c:v>40464.993055555555</c:v>
                </c:pt>
                <c:pt idx="165">
                  <c:v>40465.993055555555</c:v>
                </c:pt>
                <c:pt idx="166">
                  <c:v>40466.993055555555</c:v>
                </c:pt>
                <c:pt idx="167">
                  <c:v>40467.993055555555</c:v>
                </c:pt>
                <c:pt idx="168">
                  <c:v>40468.993055555555</c:v>
                </c:pt>
                <c:pt idx="169">
                  <c:v>40469.993055555555</c:v>
                </c:pt>
                <c:pt idx="170">
                  <c:v>40470.993055555555</c:v>
                </c:pt>
                <c:pt idx="171">
                  <c:v>40471.993055555555</c:v>
                </c:pt>
                <c:pt idx="172">
                  <c:v>40472.993055555555</c:v>
                </c:pt>
                <c:pt idx="173">
                  <c:v>40473.993055555555</c:v>
                </c:pt>
                <c:pt idx="174">
                  <c:v>40474.993055555555</c:v>
                </c:pt>
                <c:pt idx="175">
                  <c:v>40475.993055555555</c:v>
                </c:pt>
                <c:pt idx="176">
                  <c:v>40476.993055555555</c:v>
                </c:pt>
                <c:pt idx="177">
                  <c:v>40477.993055555555</c:v>
                </c:pt>
                <c:pt idx="178">
                  <c:v>40478.993055555555</c:v>
                </c:pt>
                <c:pt idx="179">
                  <c:v>40479.993055555555</c:v>
                </c:pt>
                <c:pt idx="180">
                  <c:v>40480.993055555555</c:v>
                </c:pt>
                <c:pt idx="181">
                  <c:v>40481.993055555555</c:v>
                </c:pt>
                <c:pt idx="182">
                  <c:v>40482.993055555555</c:v>
                </c:pt>
                <c:pt idx="183">
                  <c:v>40483.993055555555</c:v>
                </c:pt>
                <c:pt idx="184">
                  <c:v>40484.993055555555</c:v>
                </c:pt>
                <c:pt idx="185">
                  <c:v>40485.993055555555</c:v>
                </c:pt>
                <c:pt idx="186">
                  <c:v>40486.993055555555</c:v>
                </c:pt>
                <c:pt idx="187">
                  <c:v>40487.993055555555</c:v>
                </c:pt>
                <c:pt idx="188">
                  <c:v>40488.993055555555</c:v>
                </c:pt>
                <c:pt idx="189">
                  <c:v>40489.993055555555</c:v>
                </c:pt>
                <c:pt idx="190">
                  <c:v>40490.993055555555</c:v>
                </c:pt>
              </c:numCache>
            </c:numRef>
          </c:cat>
          <c:val>
            <c:numRef>
              <c:f>graph!$B$6:$B$205</c:f>
              <c:numCache>
                <c:formatCode>0.0000</c:formatCode>
                <c:ptCount val="200"/>
                <c:pt idx="0">
                  <c:v>1.4798935185185189</c:v>
                </c:pt>
                <c:pt idx="1">
                  <c:v>1.4823032407407406</c:v>
                </c:pt>
                <c:pt idx="2">
                  <c:v>1.508127314814814</c:v>
                </c:pt>
                <c:pt idx="3">
                  <c:v>1.4254606481481478</c:v>
                </c:pt>
                <c:pt idx="4">
                  <c:v>1.3914976851851848</c:v>
                </c:pt>
                <c:pt idx="5">
                  <c:v>1.3568541666666663</c:v>
                </c:pt>
                <c:pt idx="6">
                  <c:v>1.3150972222222219</c:v>
                </c:pt>
                <c:pt idx="7">
                  <c:v>1.2910810185185175</c:v>
                </c:pt>
                <c:pt idx="8">
                  <c:v>1.3270185185185179</c:v>
                </c:pt>
                <c:pt idx="9">
                  <c:v>1.3447291666666668</c:v>
                </c:pt>
                <c:pt idx="10">
                  <c:v>1.33562037037037</c:v>
                </c:pt>
                <c:pt idx="11">
                  <c:v>1.3651990740740745</c:v>
                </c:pt>
                <c:pt idx="12">
                  <c:v>1.5380671296296304</c:v>
                </c:pt>
                <c:pt idx="13">
                  <c:v>1.7778680555555557</c:v>
                </c:pt>
                <c:pt idx="14">
                  <c:v>2.0692777777777787</c:v>
                </c:pt>
                <c:pt idx="15">
                  <c:v>2.333569444444445</c:v>
                </c:pt>
                <c:pt idx="16">
                  <c:v>2.6089814814814822</c:v>
                </c:pt>
                <c:pt idx="17">
                  <c:v>2.7938078703703719</c:v>
                </c:pt>
                <c:pt idx="18">
                  <c:v>3.0290778588807798</c:v>
                </c:pt>
                <c:pt idx="19">
                  <c:v>3.0183611111111115</c:v>
                </c:pt>
                <c:pt idx="20">
                  <c:v>2.8134583333333332</c:v>
                </c:pt>
                <c:pt idx="21">
                  <c:v>2.6151666666666675</c:v>
                </c:pt>
                <c:pt idx="22">
                  <c:v>2.4630972222222223</c:v>
                </c:pt>
                <c:pt idx="23">
                  <c:v>2.328516203703705</c:v>
                </c:pt>
                <c:pt idx="24">
                  <c:v>2.2576759259259265</c:v>
                </c:pt>
                <c:pt idx="25">
                  <c:v>2.3410902777777762</c:v>
                </c:pt>
                <c:pt idx="26">
                  <c:v>2.4519976851851846</c:v>
                </c:pt>
                <c:pt idx="27">
                  <c:v>2.5941064814814809</c:v>
                </c:pt>
                <c:pt idx="28">
                  <c:v>2.7211041666666671</c:v>
                </c:pt>
                <c:pt idx="29">
                  <c:v>2.7995532407407415</c:v>
                </c:pt>
                <c:pt idx="30">
                  <c:v>2.9461527777777778</c:v>
                </c:pt>
                <c:pt idx="31">
                  <c:v>3.2264884259259254</c:v>
                </c:pt>
                <c:pt idx="32">
                  <c:v>4.2718101851851848</c:v>
                </c:pt>
                <c:pt idx="33">
                  <c:v>5.3616273148148146</c:v>
                </c:pt>
                <c:pt idx="34">
                  <c:v>6.6877083333333323</c:v>
                </c:pt>
                <c:pt idx="35">
                  <c:v>5.7714398148148156</c:v>
                </c:pt>
                <c:pt idx="36">
                  <c:v>5.4140509259259257</c:v>
                </c:pt>
                <c:pt idx="37">
                  <c:v>5.1911481481481463</c:v>
                </c:pt>
                <c:pt idx="38">
                  <c:v>4.8500000000000005</c:v>
                </c:pt>
                <c:pt idx="39">
                  <c:v>4.5263009259259226</c:v>
                </c:pt>
                <c:pt idx="40">
                  <c:v>4.1380694444444437</c:v>
                </c:pt>
                <c:pt idx="41">
                  <c:v>3.8520763888888876</c:v>
                </c:pt>
                <c:pt idx="42">
                  <c:v>3.7160648148148163</c:v>
                </c:pt>
                <c:pt idx="43">
                  <c:v>3.8219444444444455</c:v>
                </c:pt>
                <c:pt idx="44">
                  <c:v>4.047113425925926</c:v>
                </c:pt>
                <c:pt idx="45">
                  <c:v>4.1539652777777762</c:v>
                </c:pt>
                <c:pt idx="46">
                  <c:v>3.8601643518518509</c:v>
                </c:pt>
                <c:pt idx="47">
                  <c:v>3.5589189814814808</c:v>
                </c:pt>
                <c:pt idx="48">
                  <c:v>3.4208935185185192</c:v>
                </c:pt>
                <c:pt idx="49">
                  <c:v>3.5001157407407399</c:v>
                </c:pt>
                <c:pt idx="50">
                  <c:v>3.4578449074074085</c:v>
                </c:pt>
                <c:pt idx="51">
                  <c:v>3.4084212962962965</c:v>
                </c:pt>
                <c:pt idx="52">
                  <c:v>3.4096851851851877</c:v>
                </c:pt>
                <c:pt idx="53">
                  <c:v>3.4674097222222198</c:v>
                </c:pt>
                <c:pt idx="54">
                  <c:v>3.5168842592592591</c:v>
                </c:pt>
                <c:pt idx="55">
                  <c:v>3.5215625000000008</c:v>
                </c:pt>
                <c:pt idx="56">
                  <c:v>3.4351318944844098</c:v>
                </c:pt>
                <c:pt idx="57">
                  <c:v>3.3172060185185206</c:v>
                </c:pt>
                <c:pt idx="58">
                  <c:v>3.250701388888888</c:v>
                </c:pt>
                <c:pt idx="59">
                  <c:v>3.2054398148148144</c:v>
                </c:pt>
                <c:pt idx="60">
                  <c:v>3.0467685185185189</c:v>
                </c:pt>
                <c:pt idx="61">
                  <c:v>2.9221342592592596</c:v>
                </c:pt>
                <c:pt idx="62">
                  <c:v>2.8017106481481475</c:v>
                </c:pt>
                <c:pt idx="63">
                  <c:v>2.6526620370370368</c:v>
                </c:pt>
                <c:pt idx="64">
                  <c:v>2.5384398148148151</c:v>
                </c:pt>
                <c:pt idx="65">
                  <c:v>2.4491944444444447</c:v>
                </c:pt>
                <c:pt idx="66">
                  <c:v>2.3617453703703704</c:v>
                </c:pt>
                <c:pt idx="67">
                  <c:v>2.2878958333333332</c:v>
                </c:pt>
                <c:pt idx="68">
                  <c:v>2.2240347222222225</c:v>
                </c:pt>
                <c:pt idx="69">
                  <c:v>2.1973217592592587</c:v>
                </c:pt>
                <c:pt idx="70">
                  <c:v>2.1390347222222221</c:v>
                </c:pt>
                <c:pt idx="71">
                  <c:v>2.0732847222222217</c:v>
                </c:pt>
                <c:pt idx="72">
                  <c:v>2.0207592592592589</c:v>
                </c:pt>
                <c:pt idx="73">
                  <c:v>1.9659699074074082</c:v>
                </c:pt>
                <c:pt idx="74">
                  <c:v>1.9074513888888884</c:v>
                </c:pt>
                <c:pt idx="75">
                  <c:v>1.7474871794871789</c:v>
                </c:pt>
                <c:pt idx="76">
                  <c:v>1.5556273148148145</c:v>
                </c:pt>
                <c:pt idx="77">
                  <c:v>1.5187777777777767</c:v>
                </c:pt>
                <c:pt idx="78">
                  <c:v>1.4851689814814819</c:v>
                </c:pt>
                <c:pt idx="79">
                  <c:v>1.4509120370370374</c:v>
                </c:pt>
                <c:pt idx="80">
                  <c:v>1.4239861111111114</c:v>
                </c:pt>
                <c:pt idx="81">
                  <c:v>1.4011828703703706</c:v>
                </c:pt>
                <c:pt idx="82">
                  <c:v>1.3663009259259256</c:v>
                </c:pt>
                <c:pt idx="83">
                  <c:v>1.332849537037037</c:v>
                </c:pt>
                <c:pt idx="84">
                  <c:v>1.2997291666666666</c:v>
                </c:pt>
                <c:pt idx="85">
                  <c:v>1.2945555555555566</c:v>
                </c:pt>
                <c:pt idx="86">
                  <c:v>1.3175717592592595</c:v>
                </c:pt>
                <c:pt idx="87">
                  <c:v>1.271261574074074</c:v>
                </c:pt>
                <c:pt idx="88">
                  <c:v>1.267074074074074</c:v>
                </c:pt>
                <c:pt idx="89">
                  <c:v>1.2155740740740746</c:v>
                </c:pt>
                <c:pt idx="90">
                  <c:v>1.2019629629629636</c:v>
                </c:pt>
                <c:pt idx="91">
                  <c:v>1.174236111111111</c:v>
                </c:pt>
                <c:pt idx="92">
                  <c:v>1.1471226851851857</c:v>
                </c:pt>
                <c:pt idx="93">
                  <c:v>1.1251550925925931</c:v>
                </c:pt>
                <c:pt idx="94">
                  <c:v>1.1047986111111114</c:v>
                </c:pt>
                <c:pt idx="95">
                  <c:v>1.1165115740740741</c:v>
                </c:pt>
                <c:pt idx="96">
                  <c:v>1.1506293706293707</c:v>
                </c:pt>
                <c:pt idx="97">
                  <c:v>1.1701712962962967</c:v>
                </c:pt>
                <c:pt idx="98">
                  <c:v>1.1272222222222221</c:v>
                </c:pt>
                <c:pt idx="99">
                  <c:v>1.1738750000000002</c:v>
                </c:pt>
                <c:pt idx="100">
                  <c:v>1.2776319444444439</c:v>
                </c:pt>
                <c:pt idx="101">
                  <c:v>1.1770833333333339</c:v>
                </c:pt>
                <c:pt idx="102">
                  <c:v>1.1367847222222227</c:v>
                </c:pt>
                <c:pt idx="103">
                  <c:v>1.1072476851851851</c:v>
                </c:pt>
                <c:pt idx="104">
                  <c:v>1.0850023148148149</c:v>
                </c:pt>
                <c:pt idx="105">
                  <c:v>1.0592546296296304</c:v>
                </c:pt>
                <c:pt idx="106">
                  <c:v>1.0369074074074074</c:v>
                </c:pt>
                <c:pt idx="107">
                  <c:v>1.0217199074074079</c:v>
                </c:pt>
                <c:pt idx="108">
                  <c:v>1.0047500000000003</c:v>
                </c:pt>
                <c:pt idx="109">
                  <c:v>0.99472453703703656</c:v>
                </c:pt>
                <c:pt idx="110">
                  <c:v>0.98381944444444414</c:v>
                </c:pt>
                <c:pt idx="111">
                  <c:v>0.96985185185185174</c:v>
                </c:pt>
                <c:pt idx="112">
                  <c:v>0.95916666666666694</c:v>
                </c:pt>
                <c:pt idx="113">
                  <c:v>0.95466435185185161</c:v>
                </c:pt>
                <c:pt idx="114">
                  <c:v>0.86810185185185207</c:v>
                </c:pt>
                <c:pt idx="115">
                  <c:v>0.62003030303030293</c:v>
                </c:pt>
                <c:pt idx="116">
                  <c:v>0.60710879629629633</c:v>
                </c:pt>
                <c:pt idx="117">
                  <c:v>0.59975000000000001</c:v>
                </c:pt>
                <c:pt idx="118">
                  <c:v>0.59475462962962966</c:v>
                </c:pt>
                <c:pt idx="119">
                  <c:v>0.61069675925925915</c:v>
                </c:pt>
                <c:pt idx="120">
                  <c:v>0.68431712962962943</c:v>
                </c:pt>
                <c:pt idx="121">
                  <c:v>0.67831712962962976</c:v>
                </c:pt>
                <c:pt idx="122">
                  <c:v>0.6750555555555553</c:v>
                </c:pt>
                <c:pt idx="123">
                  <c:v>0.63396990740740733</c:v>
                </c:pt>
                <c:pt idx="124">
                  <c:v>0.59843981481481423</c:v>
                </c:pt>
                <c:pt idx="125">
                  <c:v>0.58339583333333322</c:v>
                </c:pt>
                <c:pt idx="126">
                  <c:v>0.57239583333333333</c:v>
                </c:pt>
                <c:pt idx="127">
                  <c:v>0.56891666666666674</c:v>
                </c:pt>
                <c:pt idx="128">
                  <c:v>0.56678703703703726</c:v>
                </c:pt>
                <c:pt idx="129">
                  <c:v>0.557342592592593</c:v>
                </c:pt>
                <c:pt idx="130">
                  <c:v>0.72658564814814841</c:v>
                </c:pt>
                <c:pt idx="131">
                  <c:v>0.75948611111111097</c:v>
                </c:pt>
                <c:pt idx="132">
                  <c:v>0.66915509259259243</c:v>
                </c:pt>
                <c:pt idx="133">
                  <c:v>0.62299537037037012</c:v>
                </c:pt>
                <c:pt idx="134">
                  <c:v>0.5988935185185188</c:v>
                </c:pt>
                <c:pt idx="135">
                  <c:v>0.5804097222222222</c:v>
                </c:pt>
                <c:pt idx="136">
                  <c:v>0.56863425925925903</c:v>
                </c:pt>
                <c:pt idx="137">
                  <c:v>0.55487500000000023</c:v>
                </c:pt>
                <c:pt idx="138">
                  <c:v>0.54950462962962987</c:v>
                </c:pt>
                <c:pt idx="139">
                  <c:v>0.53684490740740731</c:v>
                </c:pt>
                <c:pt idx="140">
                  <c:v>0.53135648148148129</c:v>
                </c:pt>
                <c:pt idx="141">
                  <c:v>0.55049537037037022</c:v>
                </c:pt>
                <c:pt idx="142">
                  <c:v>0.53411111111111109</c:v>
                </c:pt>
                <c:pt idx="143">
                  <c:v>0.52323611111111146</c:v>
                </c:pt>
                <c:pt idx="144">
                  <c:v>0.51452314814814804</c:v>
                </c:pt>
                <c:pt idx="145">
                  <c:v>0.50271296296296286</c:v>
                </c:pt>
                <c:pt idx="146">
                  <c:v>0.49370370370370359</c:v>
                </c:pt>
                <c:pt idx="147">
                  <c:v>0.48770370370370358</c:v>
                </c:pt>
                <c:pt idx="148">
                  <c:v>0.48008796296296286</c:v>
                </c:pt>
                <c:pt idx="149">
                  <c:v>0.47149768518518531</c:v>
                </c:pt>
                <c:pt idx="150">
                  <c:v>0.46646064814814803</c:v>
                </c:pt>
                <c:pt idx="151">
                  <c:v>0.45980324074074058</c:v>
                </c:pt>
                <c:pt idx="152">
                  <c:v>0.4519305555555555</c:v>
                </c:pt>
                <c:pt idx="153">
                  <c:v>0.44697453703703693</c:v>
                </c:pt>
                <c:pt idx="154">
                  <c:v>0.44994444444444426</c:v>
                </c:pt>
                <c:pt idx="155">
                  <c:v>0.4960769230769228</c:v>
                </c:pt>
                <c:pt idx="156">
                  <c:v>0.55138657407407432</c:v>
                </c:pt>
                <c:pt idx="157">
                  <c:v>0.46454861111111106</c:v>
                </c:pt>
                <c:pt idx="158">
                  <c:v>0.44815509259259234</c:v>
                </c:pt>
                <c:pt idx="159">
                  <c:v>0.43852777777777785</c:v>
                </c:pt>
                <c:pt idx="160">
                  <c:v>0.42481018518518515</c:v>
                </c:pt>
                <c:pt idx="161">
                  <c:v>0.41525462962962967</c:v>
                </c:pt>
                <c:pt idx="162">
                  <c:v>0.44102546296296313</c:v>
                </c:pt>
                <c:pt idx="163">
                  <c:v>0.41720138888888886</c:v>
                </c:pt>
                <c:pt idx="164">
                  <c:v>0.40714120370370366</c:v>
                </c:pt>
                <c:pt idx="165">
                  <c:v>0.40026157407407426</c:v>
                </c:pt>
                <c:pt idx="166">
                  <c:v>0.395011574074074</c:v>
                </c:pt>
                <c:pt idx="167">
                  <c:v>0.39624768518518516</c:v>
                </c:pt>
                <c:pt idx="168">
                  <c:v>0.38706481481481486</c:v>
                </c:pt>
                <c:pt idx="169">
                  <c:v>0.37702083333333358</c:v>
                </c:pt>
                <c:pt idx="170">
                  <c:v>0.37274074074074054</c:v>
                </c:pt>
                <c:pt idx="171">
                  <c:v>0.37225462962962974</c:v>
                </c:pt>
                <c:pt idx="172">
                  <c:v>0.37082638888888891</c:v>
                </c:pt>
                <c:pt idx="173">
                  <c:v>0.36942129629629628</c:v>
                </c:pt>
                <c:pt idx="174">
                  <c:v>0.37258796296296298</c:v>
                </c:pt>
                <c:pt idx="175">
                  <c:v>0.50736805555555575</c:v>
                </c:pt>
                <c:pt idx="176">
                  <c:v>0.6013912037037038</c:v>
                </c:pt>
                <c:pt idx="177">
                  <c:v>0.49420833333333314</c:v>
                </c:pt>
                <c:pt idx="178">
                  <c:v>0.44878009259259266</c:v>
                </c:pt>
                <c:pt idx="179">
                  <c:v>0.4349722222222222</c:v>
                </c:pt>
                <c:pt idx="180">
                  <c:v>0.45086574074074076</c:v>
                </c:pt>
                <c:pt idx="181">
                  <c:v>0.45033796296296302</c:v>
                </c:pt>
                <c:pt idx="182">
                  <c:v>0.46488888888888891</c:v>
                </c:pt>
                <c:pt idx="183">
                  <c:v>0.46283101851851882</c:v>
                </c:pt>
                <c:pt idx="184">
                  <c:v>0.47177314814814786</c:v>
                </c:pt>
                <c:pt idx="185">
                  <c:v>0.49746064814814794</c:v>
                </c:pt>
                <c:pt idx="186">
                  <c:v>0.48563425925925924</c:v>
                </c:pt>
                <c:pt idx="187">
                  <c:v>0.48497453703703702</c:v>
                </c:pt>
                <c:pt idx="188">
                  <c:v>0.48110416666666656</c:v>
                </c:pt>
                <c:pt idx="189">
                  <c:v>0.49149305555555528</c:v>
                </c:pt>
                <c:pt idx="190">
                  <c:v>0.55575925925925929</c:v>
                </c:pt>
              </c:numCache>
            </c:numRef>
          </c:val>
        </c:ser>
        <c:marker val="1"/>
        <c:axId val="44449792"/>
        <c:axId val="44451328"/>
      </c:lineChart>
      <c:dateAx>
        <c:axId val="44449792"/>
        <c:scaling>
          <c:orientation val="minMax"/>
        </c:scaling>
        <c:axPos val="b"/>
        <c:numFmt formatCode="m/d;@" sourceLinked="0"/>
        <c:tickLblPos val="nextTo"/>
        <c:crossAx val="44451328"/>
        <c:crosses val="autoZero"/>
        <c:auto val="1"/>
        <c:lblOffset val="100"/>
      </c:dateAx>
      <c:valAx>
        <c:axId val="44451328"/>
        <c:scaling>
          <c:orientation val="minMax"/>
        </c:scaling>
        <c:axPos val="l"/>
        <c:majorGridlines/>
        <c:numFmt formatCode="0.00" sourceLinked="0"/>
        <c:tickLblPos val="nextTo"/>
        <c:crossAx val="44449792"/>
        <c:crosses val="autoZero"/>
        <c:crossBetween val="between"/>
      </c:valAx>
    </c:plotArea>
    <c:plotVisOnly val="1"/>
  </c:chart>
  <c:txPr>
    <a:bodyPr/>
    <a:lstStyle/>
    <a:p>
      <a:pPr>
        <a:defRPr b="0"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609599</xdr:colOff>
      <xdr:row>7</xdr:row>
      <xdr:rowOff>9524</xdr:rowOff>
    </xdr:from>
    <xdr:to>
      <xdr:col>17</xdr:col>
      <xdr:colOff>9524</xdr:colOff>
      <xdr:row>32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0.2408</cdr:x>
      <cdr:y>0</cdr:y>
    </cdr:from>
    <cdr:to>
      <cdr:x>0.76366</cdr:x>
      <cdr:y>0.12533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057400" y="0"/>
          <a:ext cx="4467225" cy="44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r>
            <a:rPr lang="en-US" sz="1100"/>
            <a:t>2010 Flat Rock Bridge Daily Average Stage Height (ft)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6"/>
  <sheetViews>
    <sheetView tabSelected="1" workbookViewId="0"/>
  </sheetViews>
  <sheetFormatPr defaultRowHeight="12.75"/>
  <cols>
    <col min="1" max="1" width="14.85546875" style="8" bestFit="1" customWidth="1"/>
    <col min="2" max="2" width="11.42578125" style="9" customWidth="1"/>
    <col min="3" max="17" width="9.140625" style="10"/>
    <col min="18" max="18" width="14.85546875" style="10" bestFit="1" customWidth="1"/>
    <col min="19" max="16384" width="9.140625" style="10"/>
  </cols>
  <sheetData>
    <row r="1" spans="1:18">
      <c r="A1" s="8" t="s">
        <v>4</v>
      </c>
    </row>
    <row r="2" spans="1:18">
      <c r="A2" s="8" t="s">
        <v>6</v>
      </c>
    </row>
    <row r="3" spans="1:18">
      <c r="A3" s="8" t="s">
        <v>3</v>
      </c>
    </row>
    <row r="5" spans="1:18" ht="30" customHeight="1" thickBot="1">
      <c r="A5" s="11" t="s">
        <v>1</v>
      </c>
      <c r="B5" s="12" t="s">
        <v>7</v>
      </c>
      <c r="C5" s="13" t="s">
        <v>2</v>
      </c>
    </row>
    <row r="6" spans="1:18">
      <c r="A6" s="8">
        <v>40300.993055555555</v>
      </c>
      <c r="B6" s="9">
        <v>1.4798935185185189</v>
      </c>
      <c r="C6" s="10" t="s">
        <v>5</v>
      </c>
      <c r="R6" s="14"/>
    </row>
    <row r="7" spans="1:18">
      <c r="A7" s="8">
        <v>40301.993055555555</v>
      </c>
      <c r="B7" s="9">
        <v>1.4823032407407406</v>
      </c>
      <c r="R7" s="14"/>
    </row>
    <row r="8" spans="1:18">
      <c r="A8" s="8">
        <v>40302.993055555555</v>
      </c>
      <c r="B8" s="9">
        <v>1.508127314814814</v>
      </c>
      <c r="R8" s="14"/>
    </row>
    <row r="9" spans="1:18">
      <c r="A9" s="8">
        <v>40303.993055555555</v>
      </c>
      <c r="B9" s="9">
        <v>1.4254606481481478</v>
      </c>
      <c r="R9" s="14"/>
    </row>
    <row r="10" spans="1:18">
      <c r="A10" s="8">
        <v>40304.993055555555</v>
      </c>
      <c r="B10" s="9">
        <v>1.3914976851851848</v>
      </c>
      <c r="R10" s="14"/>
    </row>
    <row r="11" spans="1:18">
      <c r="A11" s="8">
        <v>40305.993055555555</v>
      </c>
      <c r="B11" s="9">
        <v>1.3568541666666663</v>
      </c>
      <c r="R11" s="14"/>
    </row>
    <row r="12" spans="1:18">
      <c r="A12" s="8">
        <v>40306.993055555555</v>
      </c>
      <c r="B12" s="9">
        <v>1.3150972222222219</v>
      </c>
      <c r="R12" s="14"/>
    </row>
    <row r="13" spans="1:18">
      <c r="A13" s="8">
        <v>40307.993055555555</v>
      </c>
      <c r="B13" s="9">
        <v>1.2910810185185175</v>
      </c>
      <c r="R13" s="14"/>
    </row>
    <row r="14" spans="1:18">
      <c r="A14" s="8">
        <v>40308.993055555555</v>
      </c>
      <c r="B14" s="9">
        <v>1.3270185185185179</v>
      </c>
      <c r="R14" s="14"/>
    </row>
    <row r="15" spans="1:18">
      <c r="A15" s="8">
        <v>40309.993055555555</v>
      </c>
      <c r="B15" s="9">
        <v>1.3447291666666668</v>
      </c>
      <c r="R15" s="14"/>
    </row>
    <row r="16" spans="1:18">
      <c r="A16" s="8">
        <v>40310.993055555555</v>
      </c>
      <c r="B16" s="9">
        <v>1.33562037037037</v>
      </c>
      <c r="R16" s="14"/>
    </row>
    <row r="17" spans="1:18">
      <c r="A17" s="8">
        <v>40311.993055555555</v>
      </c>
      <c r="B17" s="9">
        <v>1.3651990740740745</v>
      </c>
      <c r="R17" s="14"/>
    </row>
    <row r="18" spans="1:18">
      <c r="A18" s="8">
        <v>40312.993055555555</v>
      </c>
      <c r="B18" s="9">
        <v>1.5380671296296304</v>
      </c>
      <c r="R18" s="14"/>
    </row>
    <row r="19" spans="1:18">
      <c r="A19" s="8">
        <v>40313.993055555555</v>
      </c>
      <c r="B19" s="9">
        <v>1.7778680555555557</v>
      </c>
      <c r="R19" s="14"/>
    </row>
    <row r="20" spans="1:18">
      <c r="A20" s="8">
        <v>40314.993055555555</v>
      </c>
      <c r="B20" s="9">
        <v>2.0692777777777787</v>
      </c>
      <c r="R20" s="14"/>
    </row>
    <row r="21" spans="1:18">
      <c r="A21" s="8">
        <v>40315.993055555555</v>
      </c>
      <c r="B21" s="9">
        <v>2.333569444444445</v>
      </c>
      <c r="R21" s="14"/>
    </row>
    <row r="22" spans="1:18">
      <c r="A22" s="8">
        <v>40316.993055555555</v>
      </c>
      <c r="B22" s="9">
        <v>2.6089814814814822</v>
      </c>
      <c r="R22" s="14"/>
    </row>
    <row r="23" spans="1:18">
      <c r="A23" s="8">
        <v>40317.993055555555</v>
      </c>
      <c r="B23" s="9">
        <v>2.7938078703703719</v>
      </c>
      <c r="R23" s="14"/>
    </row>
    <row r="24" spans="1:18">
      <c r="A24" s="8">
        <v>40318.993055555555</v>
      </c>
      <c r="B24" s="9">
        <v>3.0290778588807798</v>
      </c>
      <c r="C24" s="10" t="s">
        <v>0</v>
      </c>
      <c r="R24" s="14"/>
    </row>
    <row r="25" spans="1:18">
      <c r="A25" s="8">
        <v>40319.993055555555</v>
      </c>
      <c r="B25" s="9">
        <v>3.0183611111111115</v>
      </c>
      <c r="R25" s="14"/>
    </row>
    <row r="26" spans="1:18">
      <c r="A26" s="8">
        <v>40320.993055555555</v>
      </c>
      <c r="B26" s="9">
        <v>2.8134583333333332</v>
      </c>
      <c r="R26" s="14"/>
    </row>
    <row r="27" spans="1:18">
      <c r="A27" s="8">
        <v>40321.993055555555</v>
      </c>
      <c r="B27" s="9">
        <v>2.6151666666666675</v>
      </c>
      <c r="R27" s="14"/>
    </row>
    <row r="28" spans="1:18">
      <c r="A28" s="8">
        <v>40322.993055555555</v>
      </c>
      <c r="B28" s="9">
        <v>2.4630972222222223</v>
      </c>
      <c r="R28" s="14"/>
    </row>
    <row r="29" spans="1:18">
      <c r="A29" s="8">
        <v>40323.993055555555</v>
      </c>
      <c r="B29" s="9">
        <v>2.328516203703705</v>
      </c>
      <c r="R29" s="14"/>
    </row>
    <row r="30" spans="1:18">
      <c r="A30" s="8">
        <v>40324.993055555555</v>
      </c>
      <c r="B30" s="9">
        <v>2.2576759259259265</v>
      </c>
      <c r="R30" s="14"/>
    </row>
    <row r="31" spans="1:18">
      <c r="A31" s="8">
        <v>40325.993055555555</v>
      </c>
      <c r="B31" s="9">
        <v>2.3410902777777762</v>
      </c>
      <c r="R31" s="14"/>
    </row>
    <row r="32" spans="1:18">
      <c r="A32" s="8">
        <v>40326.993055555555</v>
      </c>
      <c r="B32" s="9">
        <v>2.4519976851851846</v>
      </c>
      <c r="R32" s="14"/>
    </row>
    <row r="33" spans="1:18">
      <c r="A33" s="8">
        <v>40327.993055555555</v>
      </c>
      <c r="B33" s="9">
        <v>2.5941064814814809</v>
      </c>
      <c r="R33" s="14"/>
    </row>
    <row r="34" spans="1:18">
      <c r="A34" s="8">
        <v>40328.993055555555</v>
      </c>
      <c r="B34" s="9">
        <v>2.7211041666666671</v>
      </c>
      <c r="R34" s="14"/>
    </row>
    <row r="35" spans="1:18">
      <c r="A35" s="8">
        <v>40329.993055555555</v>
      </c>
      <c r="B35" s="9">
        <v>2.7995532407407415</v>
      </c>
      <c r="R35" s="14"/>
    </row>
    <row r="36" spans="1:18">
      <c r="A36" s="8">
        <v>40330.993055555555</v>
      </c>
      <c r="B36" s="9">
        <v>2.9461527777777778</v>
      </c>
      <c r="R36" s="14"/>
    </row>
    <row r="37" spans="1:18">
      <c r="A37" s="8">
        <v>40331.993055555555</v>
      </c>
      <c r="B37" s="9">
        <v>3.2264884259259254</v>
      </c>
      <c r="R37" s="14"/>
    </row>
    <row r="38" spans="1:18">
      <c r="A38" s="8">
        <v>40332.993055555555</v>
      </c>
      <c r="B38" s="9">
        <v>4.2718101851851848</v>
      </c>
      <c r="C38" s="10" t="s">
        <v>0</v>
      </c>
      <c r="R38" s="14"/>
    </row>
    <row r="39" spans="1:18">
      <c r="A39" s="8">
        <v>40333.993055555555</v>
      </c>
      <c r="B39" s="9">
        <v>5.3616273148148146</v>
      </c>
      <c r="R39" s="14"/>
    </row>
    <row r="40" spans="1:18">
      <c r="A40" s="8">
        <v>40334.993055555555</v>
      </c>
      <c r="B40" s="9">
        <v>6.6877083333333323</v>
      </c>
      <c r="R40" s="14"/>
    </row>
    <row r="41" spans="1:18">
      <c r="A41" s="8">
        <v>40335.993055555555</v>
      </c>
      <c r="B41" s="9">
        <v>5.7714398148148156</v>
      </c>
      <c r="R41" s="14"/>
    </row>
    <row r="42" spans="1:18">
      <c r="A42" s="8">
        <v>40336.993055555555</v>
      </c>
      <c r="B42" s="9">
        <v>5.4140509259259257</v>
      </c>
      <c r="R42" s="14"/>
    </row>
    <row r="43" spans="1:18">
      <c r="A43" s="8">
        <v>40337.993055555555</v>
      </c>
      <c r="B43" s="9">
        <v>5.1911481481481463</v>
      </c>
      <c r="R43" s="14"/>
    </row>
    <row r="44" spans="1:18">
      <c r="A44" s="8">
        <v>40338.993055555555</v>
      </c>
      <c r="B44" s="9">
        <v>4.8500000000000005</v>
      </c>
      <c r="R44" s="14"/>
    </row>
    <row r="45" spans="1:18">
      <c r="A45" s="8">
        <v>40339.993055555555</v>
      </c>
      <c r="B45" s="9">
        <v>4.5263009259259226</v>
      </c>
      <c r="R45" s="14"/>
    </row>
    <row r="46" spans="1:18">
      <c r="A46" s="8">
        <v>40340.993055555555</v>
      </c>
      <c r="B46" s="9">
        <v>4.1380694444444437</v>
      </c>
      <c r="R46" s="14"/>
    </row>
    <row r="47" spans="1:18">
      <c r="A47" s="8">
        <v>40341.993055555555</v>
      </c>
      <c r="B47" s="9">
        <v>3.8520763888888876</v>
      </c>
      <c r="R47" s="14"/>
    </row>
    <row r="48" spans="1:18">
      <c r="A48" s="8">
        <v>40342.993055555555</v>
      </c>
      <c r="B48" s="9">
        <v>3.7160648148148163</v>
      </c>
      <c r="R48" s="14"/>
    </row>
    <row r="49" spans="1:18">
      <c r="A49" s="8">
        <v>40343.993055555555</v>
      </c>
      <c r="B49" s="9">
        <v>3.8219444444444455</v>
      </c>
      <c r="R49" s="14"/>
    </row>
    <row r="50" spans="1:18">
      <c r="A50" s="8">
        <v>40344.993055555555</v>
      </c>
      <c r="B50" s="9">
        <v>4.047113425925926</v>
      </c>
      <c r="R50" s="14"/>
    </row>
    <row r="51" spans="1:18">
      <c r="A51" s="8">
        <v>40345.993055555555</v>
      </c>
      <c r="B51" s="9">
        <v>4.1539652777777762</v>
      </c>
      <c r="R51" s="14"/>
    </row>
    <row r="52" spans="1:18">
      <c r="A52" s="8">
        <v>40346.993055555555</v>
      </c>
      <c r="B52" s="9">
        <v>3.8601643518518509</v>
      </c>
      <c r="R52" s="14"/>
    </row>
    <row r="53" spans="1:18">
      <c r="A53" s="8">
        <v>40347.993055555555</v>
      </c>
      <c r="B53" s="9">
        <v>3.5589189814814808</v>
      </c>
      <c r="R53" s="14"/>
    </row>
    <row r="54" spans="1:18">
      <c r="A54" s="8">
        <v>40348.993055555555</v>
      </c>
      <c r="B54" s="9">
        <v>3.4208935185185192</v>
      </c>
      <c r="R54" s="14"/>
    </row>
    <row r="55" spans="1:18">
      <c r="A55" s="8">
        <v>40349.993055555555</v>
      </c>
      <c r="B55" s="9">
        <v>3.5001157407407399</v>
      </c>
      <c r="R55" s="14"/>
    </row>
    <row r="56" spans="1:18">
      <c r="A56" s="8">
        <v>40350.993055555555</v>
      </c>
      <c r="B56" s="9">
        <v>3.4578449074074085</v>
      </c>
      <c r="R56" s="14"/>
    </row>
    <row r="57" spans="1:18">
      <c r="A57" s="8">
        <v>40351.993055555555</v>
      </c>
      <c r="B57" s="9">
        <v>3.4084212962962965</v>
      </c>
      <c r="R57" s="14"/>
    </row>
    <row r="58" spans="1:18">
      <c r="A58" s="8">
        <v>40352.993055555555</v>
      </c>
      <c r="B58" s="9">
        <v>3.4096851851851877</v>
      </c>
      <c r="R58" s="14"/>
    </row>
    <row r="59" spans="1:18">
      <c r="A59" s="8">
        <v>40353.993055555555</v>
      </c>
      <c r="B59" s="9">
        <v>3.4674097222222198</v>
      </c>
      <c r="R59" s="14"/>
    </row>
    <row r="60" spans="1:18">
      <c r="A60" s="8">
        <v>40354.993055555555</v>
      </c>
      <c r="B60" s="9">
        <v>3.5168842592592591</v>
      </c>
      <c r="R60" s="14"/>
    </row>
    <row r="61" spans="1:18">
      <c r="A61" s="8">
        <v>40355.993055555555</v>
      </c>
      <c r="B61" s="9">
        <v>3.5215625000000008</v>
      </c>
      <c r="R61" s="14"/>
    </row>
    <row r="62" spans="1:18">
      <c r="A62" s="8">
        <v>40356.993055555555</v>
      </c>
      <c r="B62" s="9">
        <v>3.4351318944844098</v>
      </c>
      <c r="C62" s="10" t="s">
        <v>0</v>
      </c>
      <c r="R62" s="14"/>
    </row>
    <row r="63" spans="1:18">
      <c r="A63" s="8">
        <v>40357.993055555555</v>
      </c>
      <c r="B63" s="9">
        <v>3.3172060185185206</v>
      </c>
      <c r="R63" s="14"/>
    </row>
    <row r="64" spans="1:18">
      <c r="A64" s="8">
        <v>40358.993055555555</v>
      </c>
      <c r="B64" s="9">
        <v>3.250701388888888</v>
      </c>
      <c r="R64" s="14"/>
    </row>
    <row r="65" spans="1:18">
      <c r="A65" s="8">
        <v>40359.993055555555</v>
      </c>
      <c r="B65" s="9">
        <v>3.2054398148148144</v>
      </c>
      <c r="R65" s="14"/>
    </row>
    <row r="66" spans="1:18">
      <c r="A66" s="8">
        <v>40360.993055555555</v>
      </c>
      <c r="B66" s="9">
        <v>3.0467685185185189</v>
      </c>
      <c r="R66" s="14"/>
    </row>
    <row r="67" spans="1:18">
      <c r="A67" s="8">
        <v>40361.993055555555</v>
      </c>
      <c r="B67" s="9">
        <v>2.9221342592592596</v>
      </c>
      <c r="R67" s="14"/>
    </row>
    <row r="68" spans="1:18">
      <c r="A68" s="8">
        <v>40362.993055555555</v>
      </c>
      <c r="B68" s="9">
        <v>2.8017106481481475</v>
      </c>
      <c r="R68" s="14"/>
    </row>
    <row r="69" spans="1:18">
      <c r="A69" s="8">
        <v>40363.993055555555</v>
      </c>
      <c r="B69" s="9">
        <v>2.6526620370370368</v>
      </c>
      <c r="R69" s="14"/>
    </row>
    <row r="70" spans="1:18">
      <c r="A70" s="8">
        <v>40364.993055555555</v>
      </c>
      <c r="B70" s="9">
        <v>2.5384398148148151</v>
      </c>
      <c r="R70" s="14"/>
    </row>
    <row r="71" spans="1:18">
      <c r="A71" s="8">
        <v>40365.993055555555</v>
      </c>
      <c r="B71" s="9">
        <v>2.4491944444444447</v>
      </c>
      <c r="R71" s="14"/>
    </row>
    <row r="72" spans="1:18">
      <c r="A72" s="8">
        <v>40366.993055555555</v>
      </c>
      <c r="B72" s="9">
        <v>2.3617453703703704</v>
      </c>
      <c r="R72" s="14"/>
    </row>
    <row r="73" spans="1:18">
      <c r="A73" s="8">
        <v>40367.993055555555</v>
      </c>
      <c r="B73" s="9">
        <v>2.2878958333333332</v>
      </c>
      <c r="R73" s="14"/>
    </row>
    <row r="74" spans="1:18">
      <c r="A74" s="8">
        <v>40368.993055555555</v>
      </c>
      <c r="B74" s="9">
        <v>2.2240347222222225</v>
      </c>
      <c r="R74" s="14"/>
    </row>
    <row r="75" spans="1:18">
      <c r="A75" s="8">
        <v>40369.993055555555</v>
      </c>
      <c r="B75" s="9">
        <v>2.1973217592592587</v>
      </c>
      <c r="R75" s="14"/>
    </row>
    <row r="76" spans="1:18">
      <c r="A76" s="8">
        <v>40370.993055555555</v>
      </c>
      <c r="B76" s="9">
        <v>2.1390347222222221</v>
      </c>
      <c r="R76" s="14"/>
    </row>
    <row r="77" spans="1:18">
      <c r="A77" s="8">
        <v>40371.993055555555</v>
      </c>
      <c r="B77" s="9">
        <v>2.0732847222222217</v>
      </c>
      <c r="R77" s="14"/>
    </row>
    <row r="78" spans="1:18">
      <c r="A78" s="8">
        <v>40372.993055555555</v>
      </c>
      <c r="B78" s="9">
        <v>2.0207592592592589</v>
      </c>
      <c r="R78" s="14"/>
    </row>
    <row r="79" spans="1:18">
      <c r="A79" s="8">
        <v>40373.993055555555</v>
      </c>
      <c r="B79" s="9">
        <v>1.9659699074074082</v>
      </c>
      <c r="R79" s="14"/>
    </row>
    <row r="80" spans="1:18">
      <c r="A80" s="8">
        <v>40374.993055555555</v>
      </c>
      <c r="B80" s="9">
        <v>1.9074513888888884</v>
      </c>
      <c r="R80" s="14"/>
    </row>
    <row r="81" spans="1:18">
      <c r="A81" s="8">
        <v>40375.993055555555</v>
      </c>
      <c r="B81" s="9">
        <v>1.7474871794871789</v>
      </c>
      <c r="C81" s="10" t="s">
        <v>0</v>
      </c>
      <c r="R81" s="14"/>
    </row>
    <row r="82" spans="1:18">
      <c r="A82" s="8">
        <v>40376.993055555555</v>
      </c>
      <c r="B82" s="9">
        <v>1.5556273148148145</v>
      </c>
      <c r="R82" s="14"/>
    </row>
    <row r="83" spans="1:18">
      <c r="A83" s="8">
        <v>40377.993055555555</v>
      </c>
      <c r="B83" s="9">
        <v>1.5187777777777767</v>
      </c>
      <c r="R83" s="14"/>
    </row>
    <row r="84" spans="1:18">
      <c r="A84" s="8">
        <v>40378.993055555555</v>
      </c>
      <c r="B84" s="9">
        <v>1.4851689814814819</v>
      </c>
      <c r="R84" s="14"/>
    </row>
    <row r="85" spans="1:18">
      <c r="A85" s="8">
        <v>40379.993055555555</v>
      </c>
      <c r="B85" s="9">
        <v>1.4509120370370374</v>
      </c>
      <c r="R85" s="14"/>
    </row>
    <row r="86" spans="1:18">
      <c r="A86" s="8">
        <v>40380.993055555555</v>
      </c>
      <c r="B86" s="9">
        <v>1.4239861111111114</v>
      </c>
      <c r="R86" s="14"/>
    </row>
    <row r="87" spans="1:18">
      <c r="A87" s="8">
        <v>40381.993055555555</v>
      </c>
      <c r="B87" s="9">
        <v>1.4011828703703706</v>
      </c>
      <c r="R87" s="14"/>
    </row>
    <row r="88" spans="1:18">
      <c r="A88" s="8">
        <v>40382.993055555555</v>
      </c>
      <c r="B88" s="9">
        <v>1.3663009259259256</v>
      </c>
      <c r="R88" s="14"/>
    </row>
    <row r="89" spans="1:18">
      <c r="A89" s="8">
        <v>40383.993055555555</v>
      </c>
      <c r="B89" s="9">
        <v>1.332849537037037</v>
      </c>
      <c r="R89" s="14"/>
    </row>
    <row r="90" spans="1:18">
      <c r="A90" s="8">
        <v>40384.993055555555</v>
      </c>
      <c r="B90" s="9">
        <v>1.2997291666666666</v>
      </c>
      <c r="R90" s="14"/>
    </row>
    <row r="91" spans="1:18">
      <c r="A91" s="8">
        <v>40385.993055555555</v>
      </c>
      <c r="B91" s="9">
        <v>1.2945555555555566</v>
      </c>
      <c r="R91" s="14"/>
    </row>
    <row r="92" spans="1:18">
      <c r="A92" s="8">
        <v>40386.993055555555</v>
      </c>
      <c r="B92" s="9">
        <v>1.3175717592592595</v>
      </c>
      <c r="R92" s="14"/>
    </row>
    <row r="93" spans="1:18">
      <c r="A93" s="8">
        <v>40387.993055555555</v>
      </c>
      <c r="B93" s="9">
        <v>1.271261574074074</v>
      </c>
      <c r="R93" s="14"/>
    </row>
    <row r="94" spans="1:18">
      <c r="A94" s="8">
        <v>40388.993055555555</v>
      </c>
      <c r="B94" s="9">
        <v>1.267074074074074</v>
      </c>
      <c r="R94" s="14"/>
    </row>
    <row r="95" spans="1:18">
      <c r="A95" s="8">
        <v>40389.993055555555</v>
      </c>
      <c r="B95" s="9">
        <v>1.2155740740740746</v>
      </c>
      <c r="R95" s="14"/>
    </row>
    <row r="96" spans="1:18">
      <c r="A96" s="8">
        <v>40390.993055555555</v>
      </c>
      <c r="B96" s="9">
        <v>1.2019629629629636</v>
      </c>
      <c r="R96" s="14"/>
    </row>
    <row r="97" spans="1:18">
      <c r="A97" s="8">
        <v>40391.993055555555</v>
      </c>
      <c r="B97" s="9">
        <v>1.174236111111111</v>
      </c>
      <c r="R97" s="14"/>
    </row>
    <row r="98" spans="1:18">
      <c r="A98" s="8">
        <v>40392.993055555555</v>
      </c>
      <c r="B98" s="9">
        <v>1.1471226851851857</v>
      </c>
      <c r="R98" s="14"/>
    </row>
    <row r="99" spans="1:18">
      <c r="A99" s="8">
        <v>40393.993055555555</v>
      </c>
      <c r="B99" s="9">
        <v>1.1251550925925931</v>
      </c>
      <c r="R99" s="14"/>
    </row>
    <row r="100" spans="1:18">
      <c r="A100" s="8">
        <v>40394.993055555555</v>
      </c>
      <c r="B100" s="9">
        <v>1.1047986111111114</v>
      </c>
      <c r="R100" s="14"/>
    </row>
    <row r="101" spans="1:18">
      <c r="A101" s="8">
        <v>40395.993055555555</v>
      </c>
      <c r="B101" s="9">
        <v>1.1165115740740741</v>
      </c>
      <c r="R101" s="14"/>
    </row>
    <row r="102" spans="1:18">
      <c r="A102" s="8">
        <v>40396.993055555555</v>
      </c>
      <c r="B102" s="9">
        <v>1.1506293706293707</v>
      </c>
      <c r="C102" s="10" t="s">
        <v>0</v>
      </c>
      <c r="R102" s="14"/>
    </row>
    <row r="103" spans="1:18">
      <c r="A103" s="8">
        <v>40397.993055555555</v>
      </c>
      <c r="B103" s="9">
        <v>1.1701712962962967</v>
      </c>
      <c r="R103" s="14"/>
    </row>
    <row r="104" spans="1:18">
      <c r="A104" s="8">
        <v>40398.993055555555</v>
      </c>
      <c r="B104" s="9">
        <v>1.1272222222222221</v>
      </c>
      <c r="R104" s="14"/>
    </row>
    <row r="105" spans="1:18">
      <c r="A105" s="8">
        <v>40399.993055555555</v>
      </c>
      <c r="B105" s="9">
        <v>1.1738750000000002</v>
      </c>
      <c r="R105" s="14"/>
    </row>
    <row r="106" spans="1:18">
      <c r="A106" s="8">
        <v>40400.993055555555</v>
      </c>
      <c r="B106" s="9">
        <v>1.2776319444444439</v>
      </c>
      <c r="R106" s="14"/>
    </row>
    <row r="107" spans="1:18">
      <c r="A107" s="8">
        <v>40401.993055555555</v>
      </c>
      <c r="B107" s="9">
        <v>1.1770833333333339</v>
      </c>
      <c r="R107" s="14"/>
    </row>
    <row r="108" spans="1:18">
      <c r="A108" s="8">
        <v>40402.993055555555</v>
      </c>
      <c r="B108" s="9">
        <v>1.1367847222222227</v>
      </c>
      <c r="R108" s="14"/>
    </row>
    <row r="109" spans="1:18">
      <c r="A109" s="8">
        <v>40403.993055555555</v>
      </c>
      <c r="B109" s="9">
        <v>1.1072476851851851</v>
      </c>
      <c r="R109" s="14"/>
    </row>
    <row r="110" spans="1:18">
      <c r="A110" s="8">
        <v>40404.993055555555</v>
      </c>
      <c r="B110" s="9">
        <v>1.0850023148148149</v>
      </c>
      <c r="R110" s="14"/>
    </row>
    <row r="111" spans="1:18">
      <c r="A111" s="8">
        <v>40405.993055555555</v>
      </c>
      <c r="B111" s="9">
        <v>1.0592546296296304</v>
      </c>
      <c r="R111" s="14"/>
    </row>
    <row r="112" spans="1:18">
      <c r="A112" s="8">
        <v>40406.993055555555</v>
      </c>
      <c r="B112" s="9">
        <v>1.0369074074074074</v>
      </c>
      <c r="R112" s="14"/>
    </row>
    <row r="113" spans="1:18">
      <c r="A113" s="8">
        <v>40407.993055555555</v>
      </c>
      <c r="B113" s="9">
        <v>1.0217199074074079</v>
      </c>
      <c r="R113" s="14"/>
    </row>
    <row r="114" spans="1:18">
      <c r="A114" s="8">
        <v>40408.993055555555</v>
      </c>
      <c r="B114" s="9">
        <v>1.0047500000000003</v>
      </c>
      <c r="R114" s="14"/>
    </row>
    <row r="115" spans="1:18">
      <c r="A115" s="8">
        <v>40409.993055555555</v>
      </c>
      <c r="B115" s="9">
        <v>0.99472453703703656</v>
      </c>
      <c r="R115" s="14"/>
    </row>
    <row r="116" spans="1:18">
      <c r="A116" s="8">
        <v>40410.993055555555</v>
      </c>
      <c r="B116" s="9">
        <v>0.98381944444444414</v>
      </c>
      <c r="R116" s="14"/>
    </row>
    <row r="117" spans="1:18">
      <c r="A117" s="8">
        <v>40411.993055555555</v>
      </c>
      <c r="B117" s="9">
        <v>0.96985185185185174</v>
      </c>
      <c r="R117" s="14"/>
    </row>
    <row r="118" spans="1:18">
      <c r="A118" s="8">
        <v>40412.993055555555</v>
      </c>
      <c r="B118" s="9">
        <v>0.95916666666666694</v>
      </c>
      <c r="R118" s="14"/>
    </row>
    <row r="119" spans="1:18">
      <c r="A119" s="8">
        <v>40413.993055555555</v>
      </c>
      <c r="B119" s="9">
        <v>0.95466435185185161</v>
      </c>
      <c r="R119" s="14"/>
    </row>
    <row r="120" spans="1:18">
      <c r="A120" s="8">
        <v>40414.995439814818</v>
      </c>
      <c r="B120" s="9">
        <v>0.86810185185185207</v>
      </c>
      <c r="C120" s="10" t="s">
        <v>0</v>
      </c>
      <c r="R120" s="14"/>
    </row>
    <row r="121" spans="1:18">
      <c r="A121" s="8">
        <v>40415.993055555555</v>
      </c>
      <c r="B121" s="9">
        <v>0.62003030303030293</v>
      </c>
      <c r="R121" s="14"/>
    </row>
    <row r="122" spans="1:18">
      <c r="A122" s="8">
        <v>40416.993055555555</v>
      </c>
      <c r="B122" s="9">
        <v>0.60710879629629633</v>
      </c>
      <c r="R122" s="14"/>
    </row>
    <row r="123" spans="1:18">
      <c r="A123" s="8">
        <v>40417.993055555555</v>
      </c>
      <c r="B123" s="9">
        <v>0.59975000000000001</v>
      </c>
      <c r="R123" s="14"/>
    </row>
    <row r="124" spans="1:18">
      <c r="A124" s="8">
        <v>40418.993055555555</v>
      </c>
      <c r="B124" s="9">
        <v>0.59475462962962966</v>
      </c>
      <c r="R124" s="14"/>
    </row>
    <row r="125" spans="1:18">
      <c r="A125" s="8">
        <v>40419.993055555555</v>
      </c>
      <c r="B125" s="9">
        <v>0.61069675925925915</v>
      </c>
      <c r="R125" s="14"/>
    </row>
    <row r="126" spans="1:18">
      <c r="A126" s="8">
        <v>40420.993055555555</v>
      </c>
      <c r="B126" s="9">
        <v>0.68431712962962943</v>
      </c>
      <c r="R126" s="14"/>
    </row>
    <row r="127" spans="1:18">
      <c r="A127" s="8">
        <v>40421.993055555555</v>
      </c>
      <c r="B127" s="9">
        <v>0.67831712962962976</v>
      </c>
      <c r="R127" s="14"/>
    </row>
    <row r="128" spans="1:18">
      <c r="A128" s="8">
        <v>40422.993055555555</v>
      </c>
      <c r="B128" s="9">
        <v>0.6750555555555553</v>
      </c>
      <c r="R128" s="14"/>
    </row>
    <row r="129" spans="1:18">
      <c r="A129" s="8">
        <v>40423.993055555555</v>
      </c>
      <c r="B129" s="9">
        <v>0.63396990740740733</v>
      </c>
      <c r="R129" s="14"/>
    </row>
    <row r="130" spans="1:18">
      <c r="A130" s="8">
        <v>40424.993055555555</v>
      </c>
      <c r="B130" s="9">
        <v>0.59843981481481423</v>
      </c>
      <c r="R130" s="14"/>
    </row>
    <row r="131" spans="1:18">
      <c r="A131" s="8">
        <v>40425.993055555555</v>
      </c>
      <c r="B131" s="9">
        <v>0.58339583333333322</v>
      </c>
      <c r="R131" s="14"/>
    </row>
    <row r="132" spans="1:18">
      <c r="A132" s="8">
        <v>40426.993055555555</v>
      </c>
      <c r="B132" s="9">
        <v>0.57239583333333333</v>
      </c>
      <c r="R132" s="14"/>
    </row>
    <row r="133" spans="1:18">
      <c r="A133" s="8">
        <v>40427.993055555555</v>
      </c>
      <c r="B133" s="9">
        <v>0.56891666666666674</v>
      </c>
      <c r="R133" s="14"/>
    </row>
    <row r="134" spans="1:18">
      <c r="A134" s="8">
        <v>40428.993055555555</v>
      </c>
      <c r="B134" s="9">
        <v>0.56678703703703726</v>
      </c>
      <c r="R134" s="14"/>
    </row>
    <row r="135" spans="1:18">
      <c r="A135" s="8">
        <v>40429.993055555555</v>
      </c>
      <c r="B135" s="9">
        <v>0.557342592592593</v>
      </c>
      <c r="R135" s="14"/>
    </row>
    <row r="136" spans="1:18">
      <c r="A136" s="8">
        <v>40430.993055555555</v>
      </c>
      <c r="B136" s="9">
        <v>0.72658564814814841</v>
      </c>
      <c r="R136" s="14"/>
    </row>
    <row r="137" spans="1:18">
      <c r="A137" s="8">
        <v>40431.997233796297</v>
      </c>
      <c r="B137" s="9">
        <v>0.75948611111111097</v>
      </c>
      <c r="C137" s="10" t="s">
        <v>0</v>
      </c>
    </row>
    <row r="138" spans="1:18">
      <c r="A138" s="8">
        <v>40432.997233796297</v>
      </c>
      <c r="B138" s="9">
        <v>0.66915509259259243</v>
      </c>
    </row>
    <row r="139" spans="1:18">
      <c r="A139" s="8">
        <v>40433.997233796297</v>
      </c>
      <c r="B139" s="9">
        <v>0.62299537037037012</v>
      </c>
    </row>
    <row r="140" spans="1:18">
      <c r="A140" s="8">
        <v>40434.997233796297</v>
      </c>
      <c r="B140" s="9">
        <v>0.5988935185185188</v>
      </c>
    </row>
    <row r="141" spans="1:18">
      <c r="A141" s="8">
        <v>40435.997233796297</v>
      </c>
      <c r="B141" s="9">
        <v>0.5804097222222222</v>
      </c>
    </row>
    <row r="142" spans="1:18">
      <c r="A142" s="8">
        <v>40436.997233796297</v>
      </c>
      <c r="B142" s="9">
        <v>0.56863425925925903</v>
      </c>
    </row>
    <row r="143" spans="1:18">
      <c r="A143" s="8">
        <v>40437.997233796297</v>
      </c>
      <c r="B143" s="9">
        <v>0.55487500000000023</v>
      </c>
    </row>
    <row r="144" spans="1:18">
      <c r="A144" s="8">
        <v>40438.997233796297</v>
      </c>
      <c r="B144" s="9">
        <v>0.54950462962962987</v>
      </c>
    </row>
    <row r="145" spans="1:2">
      <c r="A145" s="8">
        <v>40439.997233796297</v>
      </c>
      <c r="B145" s="9">
        <v>0.53684490740740731</v>
      </c>
    </row>
    <row r="146" spans="1:2">
      <c r="A146" s="8">
        <v>40440.997233796297</v>
      </c>
      <c r="B146" s="9">
        <v>0.53135648148148129</v>
      </c>
    </row>
    <row r="147" spans="1:2">
      <c r="A147" s="8">
        <v>40441.997233796297</v>
      </c>
      <c r="B147" s="9">
        <v>0.55049537037037022</v>
      </c>
    </row>
    <row r="148" spans="1:2">
      <c r="A148" s="8">
        <v>40442.997233796297</v>
      </c>
      <c r="B148" s="9">
        <v>0.53411111111111109</v>
      </c>
    </row>
    <row r="149" spans="1:2">
      <c r="A149" s="8">
        <v>40443.997233796297</v>
      </c>
      <c r="B149" s="9">
        <v>0.52323611111111146</v>
      </c>
    </row>
    <row r="150" spans="1:2">
      <c r="A150" s="8">
        <v>40444.997233796297</v>
      </c>
      <c r="B150" s="9">
        <v>0.51452314814814804</v>
      </c>
    </row>
    <row r="151" spans="1:2">
      <c r="A151" s="8">
        <v>40445.997233796297</v>
      </c>
      <c r="B151" s="9">
        <v>0.50271296296296286</v>
      </c>
    </row>
    <row r="152" spans="1:2">
      <c r="A152" s="8">
        <v>40446.997233796297</v>
      </c>
      <c r="B152" s="9">
        <v>0.49370370370370359</v>
      </c>
    </row>
    <row r="153" spans="1:2">
      <c r="A153" s="8">
        <v>40447.997233796297</v>
      </c>
      <c r="B153" s="9">
        <v>0.48770370370370358</v>
      </c>
    </row>
    <row r="154" spans="1:2">
      <c r="A154" s="8">
        <v>40448.997233796297</v>
      </c>
      <c r="B154" s="9">
        <v>0.48008796296296286</v>
      </c>
    </row>
    <row r="155" spans="1:2">
      <c r="A155" s="8">
        <v>40449.997233796297</v>
      </c>
      <c r="B155" s="9">
        <v>0.47149768518518531</v>
      </c>
    </row>
    <row r="156" spans="1:2">
      <c r="A156" s="8">
        <v>40450.997233796297</v>
      </c>
      <c r="B156" s="9">
        <v>0.46646064814814803</v>
      </c>
    </row>
    <row r="157" spans="1:2">
      <c r="A157" s="8">
        <v>40451.997233796297</v>
      </c>
      <c r="B157" s="9">
        <v>0.45980324074074058</v>
      </c>
    </row>
    <row r="158" spans="1:2">
      <c r="A158" s="8">
        <v>40452.997233796297</v>
      </c>
      <c r="B158" s="9">
        <v>0.4519305555555555</v>
      </c>
    </row>
    <row r="159" spans="1:2">
      <c r="A159" s="8">
        <v>40453.997233796297</v>
      </c>
      <c r="B159" s="9">
        <v>0.44697453703703693</v>
      </c>
    </row>
    <row r="160" spans="1:2">
      <c r="A160" s="8">
        <v>40454.997233796297</v>
      </c>
      <c r="B160" s="9">
        <v>0.44994444444444426</v>
      </c>
    </row>
    <row r="161" spans="1:3">
      <c r="A161" s="8">
        <v>40455.993055555555</v>
      </c>
      <c r="B161" s="9">
        <v>0.4960769230769228</v>
      </c>
      <c r="C161" s="10" t="s">
        <v>0</v>
      </c>
    </row>
    <row r="162" spans="1:3">
      <c r="A162" s="8">
        <v>40456.993055555555</v>
      </c>
      <c r="B162" s="9">
        <v>0.55138657407407432</v>
      </c>
    </row>
    <row r="163" spans="1:3">
      <c r="A163" s="8">
        <v>40457.993055555555</v>
      </c>
      <c r="B163" s="9">
        <v>0.46454861111111106</v>
      </c>
    </row>
    <row r="164" spans="1:3">
      <c r="A164" s="8">
        <v>40458.993055555555</v>
      </c>
      <c r="B164" s="9">
        <v>0.44815509259259234</v>
      </c>
    </row>
    <row r="165" spans="1:3">
      <c r="A165" s="8">
        <v>40459.993055555555</v>
      </c>
      <c r="B165" s="9">
        <v>0.43852777777777785</v>
      </c>
    </row>
    <row r="166" spans="1:3">
      <c r="A166" s="8">
        <v>40460.993055555555</v>
      </c>
      <c r="B166" s="9">
        <v>0.42481018518518515</v>
      </c>
    </row>
    <row r="167" spans="1:3">
      <c r="A167" s="8">
        <v>40461.993055555555</v>
      </c>
      <c r="B167" s="9">
        <v>0.41525462962962967</v>
      </c>
    </row>
    <row r="168" spans="1:3">
      <c r="A168" s="8">
        <v>40462.993055555555</v>
      </c>
      <c r="B168" s="9">
        <v>0.44102546296296313</v>
      </c>
    </row>
    <row r="169" spans="1:3">
      <c r="A169" s="8">
        <v>40463.993055555555</v>
      </c>
      <c r="B169" s="9">
        <v>0.41720138888888886</v>
      </c>
    </row>
    <row r="170" spans="1:3">
      <c r="A170" s="8">
        <v>40464.993055555555</v>
      </c>
      <c r="B170" s="9">
        <v>0.40714120370370366</v>
      </c>
    </row>
    <row r="171" spans="1:3">
      <c r="A171" s="8">
        <v>40465.993055555555</v>
      </c>
      <c r="B171" s="9">
        <v>0.40026157407407426</v>
      </c>
    </row>
    <row r="172" spans="1:3">
      <c r="A172" s="8">
        <v>40466.993055555555</v>
      </c>
      <c r="B172" s="9">
        <v>0.395011574074074</v>
      </c>
    </row>
    <row r="173" spans="1:3">
      <c r="A173" s="8">
        <v>40467.993055555555</v>
      </c>
      <c r="B173" s="9">
        <v>0.39624768518518516</v>
      </c>
    </row>
    <row r="174" spans="1:3">
      <c r="A174" s="8">
        <v>40468.993055555555</v>
      </c>
      <c r="B174" s="9">
        <v>0.38706481481481486</v>
      </c>
    </row>
    <row r="175" spans="1:3">
      <c r="A175" s="8">
        <v>40469.993055555555</v>
      </c>
      <c r="B175" s="9">
        <v>0.37702083333333358</v>
      </c>
    </row>
    <row r="176" spans="1:3">
      <c r="A176" s="8">
        <v>40470.993055555555</v>
      </c>
      <c r="B176" s="9">
        <v>0.37274074074074054</v>
      </c>
    </row>
    <row r="177" spans="1:3">
      <c r="A177" s="8">
        <v>40471.993055555555</v>
      </c>
      <c r="B177" s="9">
        <v>0.37225462962962974</v>
      </c>
      <c r="C177" s="10" t="s">
        <v>0</v>
      </c>
    </row>
    <row r="178" spans="1:3">
      <c r="A178" s="8">
        <v>40472.993055555555</v>
      </c>
      <c r="B178" s="9">
        <v>0.37082638888888891</v>
      </c>
    </row>
    <row r="179" spans="1:3">
      <c r="A179" s="8">
        <v>40473.993055555555</v>
      </c>
      <c r="B179" s="9">
        <v>0.36942129629629628</v>
      </c>
    </row>
    <row r="180" spans="1:3">
      <c r="A180" s="8">
        <v>40474.993055555555</v>
      </c>
      <c r="B180" s="9">
        <v>0.37258796296296298</v>
      </c>
    </row>
    <row r="181" spans="1:3">
      <c r="A181" s="8">
        <v>40475.993055555555</v>
      </c>
      <c r="B181" s="9">
        <v>0.50736805555555575</v>
      </c>
    </row>
    <row r="182" spans="1:3">
      <c r="A182" s="8">
        <v>40476.993055555555</v>
      </c>
      <c r="B182" s="9">
        <v>0.6013912037037038</v>
      </c>
    </row>
    <row r="183" spans="1:3">
      <c r="A183" s="8">
        <v>40477.993055555555</v>
      </c>
      <c r="B183" s="9">
        <v>0.49420833333333314</v>
      </c>
    </row>
    <row r="184" spans="1:3">
      <c r="A184" s="8">
        <v>40478.993055555555</v>
      </c>
      <c r="B184" s="9">
        <v>0.44878009259259266</v>
      </c>
    </row>
    <row r="185" spans="1:3">
      <c r="A185" s="8">
        <v>40479.993055555555</v>
      </c>
      <c r="B185" s="9">
        <v>0.4349722222222222</v>
      </c>
    </row>
    <row r="186" spans="1:3">
      <c r="A186" s="8">
        <v>40480.993055555555</v>
      </c>
      <c r="B186" s="9">
        <v>0.45086574074074076</v>
      </c>
    </row>
    <row r="187" spans="1:3">
      <c r="A187" s="8">
        <v>40481.993055555555</v>
      </c>
      <c r="B187" s="9">
        <v>0.45033796296296302</v>
      </c>
    </row>
    <row r="188" spans="1:3">
      <c r="A188" s="8">
        <v>40482.993055555555</v>
      </c>
      <c r="B188" s="9">
        <v>0.46488888888888891</v>
      </c>
    </row>
    <row r="189" spans="1:3">
      <c r="A189" s="8">
        <v>40483.993055555555</v>
      </c>
      <c r="B189" s="9">
        <v>0.46283101851851882</v>
      </c>
    </row>
    <row r="190" spans="1:3">
      <c r="A190" s="8">
        <v>40484.993055555555</v>
      </c>
      <c r="B190" s="9">
        <v>0.47177314814814786</v>
      </c>
    </row>
    <row r="191" spans="1:3">
      <c r="A191" s="8">
        <v>40485.993055555555</v>
      </c>
      <c r="B191" s="9">
        <v>0.49746064814814794</v>
      </c>
    </row>
    <row r="192" spans="1:3">
      <c r="A192" s="8">
        <v>40486.993055555555</v>
      </c>
      <c r="B192" s="9">
        <v>0.48563425925925924</v>
      </c>
      <c r="C192" s="10" t="s">
        <v>0</v>
      </c>
    </row>
    <row r="193" spans="1:2">
      <c r="A193" s="8">
        <v>40487.993055555555</v>
      </c>
      <c r="B193" s="9">
        <v>0.48497453703703702</v>
      </c>
    </row>
    <row r="194" spans="1:2">
      <c r="A194" s="8">
        <v>40488.993055555555</v>
      </c>
      <c r="B194" s="9">
        <v>0.48110416666666656</v>
      </c>
    </row>
    <row r="195" spans="1:2">
      <c r="A195" s="8">
        <v>40489.993055555555</v>
      </c>
      <c r="B195" s="9">
        <v>0.49149305555555528</v>
      </c>
    </row>
    <row r="196" spans="1:2">
      <c r="A196" s="8">
        <v>40490.993055555555</v>
      </c>
      <c r="B196" s="9">
        <v>0.55575925925925929</v>
      </c>
    </row>
  </sheetData>
  <sortState ref="R1:S27652">
    <sortCondition ref="R1:R27652"/>
  </sortState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7650"/>
  <sheetViews>
    <sheetView workbookViewId="0"/>
  </sheetViews>
  <sheetFormatPr defaultRowHeight="15"/>
  <cols>
    <col min="1" max="1" width="15.85546875" bestFit="1" customWidth="1"/>
    <col min="3" max="3" width="16.140625" customWidth="1"/>
  </cols>
  <sheetData>
    <row r="1" spans="1:2">
      <c r="A1" t="s">
        <v>8</v>
      </c>
    </row>
    <row r="2" spans="1:2">
      <c r="A2" t="s">
        <v>10</v>
      </c>
      <c r="B2" t="s">
        <v>9</v>
      </c>
    </row>
    <row r="3" spans="1:2">
      <c r="A3" s="1">
        <v>40299.541666666664</v>
      </c>
      <c r="B3">
        <v>1.53</v>
      </c>
    </row>
    <row r="4" spans="1:2">
      <c r="A4" s="1">
        <v>40299.548611111109</v>
      </c>
      <c r="B4">
        <v>1.5390000000000001</v>
      </c>
    </row>
    <row r="5" spans="1:2">
      <c r="A5" s="1">
        <v>40299.555555555555</v>
      </c>
      <c r="B5">
        <v>1.5409999999999999</v>
      </c>
    </row>
    <row r="6" spans="1:2">
      <c r="A6" s="1">
        <v>40299.5625</v>
      </c>
      <c r="B6">
        <v>1.5489999999999999</v>
      </c>
    </row>
    <row r="7" spans="1:2">
      <c r="A7" s="1">
        <v>40299.569444444445</v>
      </c>
      <c r="B7">
        <v>1.5369999999999999</v>
      </c>
    </row>
    <row r="8" spans="1:2">
      <c r="A8" s="1">
        <v>40299.576388888891</v>
      </c>
      <c r="B8">
        <v>1.528</v>
      </c>
    </row>
    <row r="9" spans="1:2">
      <c r="A9" s="1">
        <v>40299.583333333336</v>
      </c>
      <c r="B9">
        <v>1.5230000000000001</v>
      </c>
    </row>
    <row r="10" spans="1:2">
      <c r="A10" s="1">
        <v>40299.590277777781</v>
      </c>
      <c r="B10">
        <v>1.5390000000000001</v>
      </c>
    </row>
    <row r="11" spans="1:2">
      <c r="A11" s="1">
        <v>40299.597222222219</v>
      </c>
      <c r="B11">
        <v>1.5470000000000002</v>
      </c>
    </row>
    <row r="12" spans="1:2">
      <c r="A12" s="1">
        <v>40299.604166666664</v>
      </c>
      <c r="B12">
        <v>1.524</v>
      </c>
    </row>
    <row r="13" spans="1:2">
      <c r="A13" s="1">
        <v>40299.611111111109</v>
      </c>
      <c r="B13">
        <v>1.5430000000000001</v>
      </c>
    </row>
    <row r="14" spans="1:2">
      <c r="A14" s="1">
        <v>40299.618055555555</v>
      </c>
      <c r="B14">
        <v>1.528</v>
      </c>
    </row>
    <row r="15" spans="1:2">
      <c r="A15" s="1">
        <v>40299.625</v>
      </c>
      <c r="B15">
        <v>1.5270000000000001</v>
      </c>
    </row>
    <row r="16" spans="1:2">
      <c r="A16" s="1">
        <v>40299.631944444445</v>
      </c>
      <c r="B16">
        <v>1.522</v>
      </c>
    </row>
    <row r="17" spans="1:2">
      <c r="A17" s="1">
        <v>40299.638888888891</v>
      </c>
      <c r="B17">
        <v>1.5489999999999999</v>
      </c>
    </row>
    <row r="18" spans="1:2">
      <c r="A18" s="1">
        <v>40299.645833333336</v>
      </c>
      <c r="B18">
        <v>1.548</v>
      </c>
    </row>
    <row r="19" spans="1:2">
      <c r="A19" s="1">
        <v>40299.652777777781</v>
      </c>
      <c r="B19">
        <v>1.5369999999999999</v>
      </c>
    </row>
    <row r="20" spans="1:2">
      <c r="A20" s="1">
        <v>40299.659722222219</v>
      </c>
      <c r="B20">
        <v>1.536</v>
      </c>
    </row>
    <row r="21" spans="1:2">
      <c r="A21" s="1">
        <v>40299.666666666664</v>
      </c>
      <c r="B21">
        <v>1.5310000000000001</v>
      </c>
    </row>
    <row r="22" spans="1:2">
      <c r="A22" s="1">
        <v>40299.673611111109</v>
      </c>
      <c r="B22">
        <v>1.5409999999999999</v>
      </c>
    </row>
    <row r="23" spans="1:2">
      <c r="A23" s="1">
        <v>40299.680555555555</v>
      </c>
      <c r="B23">
        <v>1.5369999999999999</v>
      </c>
    </row>
    <row r="24" spans="1:2">
      <c r="A24" s="1">
        <v>40299.6875</v>
      </c>
      <c r="B24">
        <v>1.536</v>
      </c>
    </row>
    <row r="25" spans="1:2">
      <c r="A25" s="1">
        <v>40299.694444444445</v>
      </c>
      <c r="B25">
        <v>1.534</v>
      </c>
    </row>
    <row r="26" spans="1:2">
      <c r="A26" s="1">
        <v>40299.701388888891</v>
      </c>
      <c r="B26">
        <v>1.534</v>
      </c>
    </row>
    <row r="27" spans="1:2">
      <c r="A27" s="1">
        <v>40299.708333333336</v>
      </c>
      <c r="B27">
        <v>1.526</v>
      </c>
    </row>
    <row r="28" spans="1:2">
      <c r="A28" s="1">
        <v>40299.715277777781</v>
      </c>
      <c r="B28">
        <v>1.524</v>
      </c>
    </row>
    <row r="29" spans="1:2">
      <c r="A29" s="1">
        <v>40299.722222222219</v>
      </c>
      <c r="B29">
        <v>1.5349999999999999</v>
      </c>
    </row>
    <row r="30" spans="1:2">
      <c r="A30" s="1">
        <v>40299.729166666664</v>
      </c>
      <c r="B30">
        <v>1.5449999999999999</v>
      </c>
    </row>
    <row r="31" spans="1:2">
      <c r="A31" s="1">
        <v>40299.736111111109</v>
      </c>
      <c r="B31">
        <v>1.5310000000000001</v>
      </c>
    </row>
    <row r="32" spans="1:2">
      <c r="A32" s="1">
        <v>40299.743055555555</v>
      </c>
      <c r="B32">
        <v>1.5230000000000001</v>
      </c>
    </row>
    <row r="33" spans="1:2">
      <c r="A33" s="1">
        <v>40299.75</v>
      </c>
      <c r="B33">
        <v>1.542</v>
      </c>
    </row>
    <row r="34" spans="1:2">
      <c r="A34" s="1">
        <v>40299.756944444445</v>
      </c>
      <c r="B34">
        <v>1.532</v>
      </c>
    </row>
    <row r="35" spans="1:2">
      <c r="A35" s="1">
        <v>40299.763888888891</v>
      </c>
      <c r="B35">
        <v>1.5329999999999999</v>
      </c>
    </row>
    <row r="36" spans="1:2">
      <c r="A36" s="1">
        <v>40299.770833333336</v>
      </c>
      <c r="B36">
        <v>1.5430000000000001</v>
      </c>
    </row>
    <row r="37" spans="1:2">
      <c r="A37" s="1">
        <v>40299.777777777781</v>
      </c>
      <c r="B37">
        <v>1.53</v>
      </c>
    </row>
    <row r="38" spans="1:2">
      <c r="A38" s="1">
        <v>40299.784722222219</v>
      </c>
      <c r="B38">
        <v>1.532</v>
      </c>
    </row>
    <row r="39" spans="1:2">
      <c r="A39" s="1">
        <v>40299.791666666664</v>
      </c>
      <c r="B39">
        <v>1.528</v>
      </c>
    </row>
    <row r="40" spans="1:2">
      <c r="A40" s="1">
        <v>40299.798611111109</v>
      </c>
      <c r="B40">
        <v>1.5430000000000001</v>
      </c>
    </row>
    <row r="41" spans="1:2">
      <c r="A41" s="1">
        <v>40299.805555555555</v>
      </c>
      <c r="B41">
        <v>1.5569999999999999</v>
      </c>
    </row>
    <row r="42" spans="1:2">
      <c r="A42" s="1">
        <v>40299.8125</v>
      </c>
      <c r="B42">
        <v>1.536</v>
      </c>
    </row>
    <row r="43" spans="1:2">
      <c r="A43" s="1">
        <v>40299.819444444445</v>
      </c>
      <c r="B43">
        <v>1.5329999999999999</v>
      </c>
    </row>
    <row r="44" spans="1:2">
      <c r="A44" s="1">
        <v>40299.826388888891</v>
      </c>
      <c r="B44">
        <v>1.52</v>
      </c>
    </row>
    <row r="45" spans="1:2">
      <c r="A45" s="1">
        <v>40299.833333333336</v>
      </c>
      <c r="B45">
        <v>1.5349999999999999</v>
      </c>
    </row>
    <row r="46" spans="1:2">
      <c r="A46" s="1">
        <v>40299.840277777781</v>
      </c>
      <c r="B46">
        <v>1.536</v>
      </c>
    </row>
    <row r="47" spans="1:2">
      <c r="A47" s="1">
        <v>40299.847222222219</v>
      </c>
      <c r="B47">
        <v>1.528</v>
      </c>
    </row>
    <row r="48" spans="1:2">
      <c r="A48" s="1">
        <v>40299.854166666664</v>
      </c>
      <c r="B48">
        <v>1.5289999999999999</v>
      </c>
    </row>
    <row r="49" spans="1:2">
      <c r="A49" s="1">
        <v>40299.861111111109</v>
      </c>
      <c r="B49">
        <v>1.5349999999999999</v>
      </c>
    </row>
    <row r="50" spans="1:2">
      <c r="A50" s="1">
        <v>40299.868055555555</v>
      </c>
      <c r="B50">
        <v>1.5289999999999999</v>
      </c>
    </row>
    <row r="51" spans="1:2">
      <c r="A51" s="1">
        <v>40299.875</v>
      </c>
      <c r="B51">
        <v>1.532</v>
      </c>
    </row>
    <row r="52" spans="1:2">
      <c r="A52" s="1">
        <v>40299.881944444445</v>
      </c>
      <c r="B52">
        <v>1.5270000000000001</v>
      </c>
    </row>
    <row r="53" spans="1:2">
      <c r="A53" s="1">
        <v>40299.888888888891</v>
      </c>
      <c r="B53">
        <v>1.5349999999999999</v>
      </c>
    </row>
    <row r="54" spans="1:2">
      <c r="A54" s="1">
        <v>40299.895833333336</v>
      </c>
      <c r="B54">
        <v>1.544</v>
      </c>
    </row>
    <row r="55" spans="1:2">
      <c r="A55" s="1">
        <v>40299.902777777781</v>
      </c>
      <c r="B55">
        <v>1.5209999999999999</v>
      </c>
    </row>
    <row r="56" spans="1:2">
      <c r="A56" s="1">
        <v>40299.909722222219</v>
      </c>
      <c r="B56">
        <v>1.5089999999999999</v>
      </c>
    </row>
    <row r="57" spans="1:2">
      <c r="A57" s="1">
        <v>40299.916666666664</v>
      </c>
      <c r="B57">
        <v>1.532</v>
      </c>
    </row>
    <row r="58" spans="1:2">
      <c r="A58" s="1">
        <v>40299.923611111109</v>
      </c>
      <c r="B58">
        <v>1.5249999999999999</v>
      </c>
    </row>
    <row r="59" spans="1:2">
      <c r="A59" s="1">
        <v>40299.930555555555</v>
      </c>
      <c r="B59">
        <v>1.514</v>
      </c>
    </row>
    <row r="60" spans="1:2">
      <c r="A60" s="1">
        <v>40299.9375</v>
      </c>
      <c r="B60">
        <v>1.5149999999999999</v>
      </c>
    </row>
    <row r="61" spans="1:2">
      <c r="A61" s="1">
        <v>40299.944444444445</v>
      </c>
      <c r="B61">
        <v>1.522</v>
      </c>
    </row>
    <row r="62" spans="1:2">
      <c r="A62" s="1">
        <v>40299.951388888891</v>
      </c>
      <c r="B62">
        <v>1.526</v>
      </c>
    </row>
    <row r="63" spans="1:2">
      <c r="A63" s="1">
        <v>40299.958333333336</v>
      </c>
      <c r="B63">
        <v>1.518</v>
      </c>
    </row>
    <row r="64" spans="1:2">
      <c r="A64" s="1">
        <v>40299.965277777781</v>
      </c>
      <c r="B64">
        <v>1.526</v>
      </c>
    </row>
    <row r="65" spans="1:2">
      <c r="A65" s="1">
        <v>40299.972222222219</v>
      </c>
      <c r="B65">
        <v>1.518</v>
      </c>
    </row>
    <row r="66" spans="1:2">
      <c r="A66" s="1">
        <v>40299.979166666664</v>
      </c>
      <c r="B66">
        <v>1.52</v>
      </c>
    </row>
    <row r="67" spans="1:2">
      <c r="A67" s="1">
        <v>40299.986111111109</v>
      </c>
      <c r="B67">
        <v>1.514</v>
      </c>
    </row>
    <row r="68" spans="1:2">
      <c r="A68" s="1">
        <v>40299.993055555555</v>
      </c>
      <c r="B68">
        <v>1.512</v>
      </c>
    </row>
    <row r="69" spans="1:2">
      <c r="A69" s="1">
        <v>40300</v>
      </c>
      <c r="B69">
        <v>1.514</v>
      </c>
    </row>
    <row r="70" spans="1:2">
      <c r="A70" s="1">
        <v>40300.006944444445</v>
      </c>
      <c r="B70">
        <v>1.5190000000000001</v>
      </c>
    </row>
    <row r="71" spans="1:2">
      <c r="A71" s="1">
        <v>40300.013888888891</v>
      </c>
      <c r="B71">
        <v>1.5009999999999999</v>
      </c>
    </row>
    <row r="72" spans="1:2">
      <c r="A72" s="1">
        <v>40300.020833333336</v>
      </c>
      <c r="B72">
        <v>1.5070000000000001</v>
      </c>
    </row>
    <row r="73" spans="1:2">
      <c r="A73" s="1">
        <v>40300.027777777781</v>
      </c>
      <c r="B73">
        <v>1.5209999999999999</v>
      </c>
    </row>
    <row r="74" spans="1:2">
      <c r="A74" s="1">
        <v>40300.034722222219</v>
      </c>
      <c r="B74">
        <v>1.5009999999999999</v>
      </c>
    </row>
    <row r="75" spans="1:2">
      <c r="A75" s="1">
        <v>40300.041666666664</v>
      </c>
      <c r="B75">
        <v>1.5049999999999999</v>
      </c>
    </row>
    <row r="76" spans="1:2">
      <c r="A76" s="1">
        <v>40300.048611111109</v>
      </c>
      <c r="B76">
        <v>1.514</v>
      </c>
    </row>
    <row r="77" spans="1:2">
      <c r="A77" s="1">
        <v>40300.055555555555</v>
      </c>
      <c r="B77">
        <v>1.5169999999999999</v>
      </c>
    </row>
    <row r="78" spans="1:2">
      <c r="A78" s="1">
        <v>40300.0625</v>
      </c>
      <c r="B78">
        <v>1.494</v>
      </c>
    </row>
    <row r="79" spans="1:2">
      <c r="A79" s="1">
        <v>40300.069444444445</v>
      </c>
      <c r="B79">
        <v>1.4990000000000001</v>
      </c>
    </row>
    <row r="80" spans="1:2">
      <c r="A80" s="1">
        <v>40300.076388888891</v>
      </c>
      <c r="B80">
        <v>1.516</v>
      </c>
    </row>
    <row r="81" spans="1:2">
      <c r="A81" s="1">
        <v>40300.083333333336</v>
      </c>
      <c r="B81">
        <v>1.508</v>
      </c>
    </row>
    <row r="82" spans="1:2">
      <c r="A82" s="1">
        <v>40300.090277777781</v>
      </c>
      <c r="B82">
        <v>1.496</v>
      </c>
    </row>
    <row r="83" spans="1:2">
      <c r="A83" s="1">
        <v>40300.097222222219</v>
      </c>
      <c r="B83">
        <v>1.5009999999999999</v>
      </c>
    </row>
    <row r="84" spans="1:2">
      <c r="A84" s="1">
        <v>40300.104166666664</v>
      </c>
      <c r="B84">
        <v>1.5</v>
      </c>
    </row>
    <row r="85" spans="1:2">
      <c r="A85" s="1">
        <v>40300.111111111109</v>
      </c>
      <c r="B85">
        <v>1.5009999999999999</v>
      </c>
    </row>
    <row r="86" spans="1:2">
      <c r="A86" s="1">
        <v>40300.118055555555</v>
      </c>
      <c r="B86">
        <v>1.494</v>
      </c>
    </row>
    <row r="87" spans="1:2">
      <c r="A87" s="1">
        <v>40300.125</v>
      </c>
      <c r="B87">
        <v>1.5030000000000001</v>
      </c>
    </row>
    <row r="88" spans="1:2">
      <c r="A88" s="1">
        <v>40300.131944444445</v>
      </c>
      <c r="B88">
        <v>1.506</v>
      </c>
    </row>
    <row r="89" spans="1:2">
      <c r="A89" s="1">
        <v>40300.138888888891</v>
      </c>
      <c r="B89">
        <v>1.502</v>
      </c>
    </row>
    <row r="90" spans="1:2">
      <c r="A90" s="1">
        <v>40300.145833333336</v>
      </c>
      <c r="B90">
        <v>1.4809999999999999</v>
      </c>
    </row>
    <row r="91" spans="1:2">
      <c r="A91" s="1">
        <v>40300.152777777781</v>
      </c>
      <c r="B91">
        <v>1.5070000000000001</v>
      </c>
    </row>
    <row r="92" spans="1:2">
      <c r="A92" s="1">
        <v>40300.159722222219</v>
      </c>
      <c r="B92">
        <v>1.498</v>
      </c>
    </row>
    <row r="93" spans="1:2">
      <c r="A93" s="1">
        <v>40300.166666666664</v>
      </c>
      <c r="B93">
        <v>1.52</v>
      </c>
    </row>
    <row r="94" spans="1:2">
      <c r="A94" s="1">
        <v>40300.173611111109</v>
      </c>
      <c r="B94">
        <v>1.498</v>
      </c>
    </row>
    <row r="95" spans="1:2">
      <c r="A95" s="1">
        <v>40300.180555555555</v>
      </c>
      <c r="B95">
        <v>1.4990000000000001</v>
      </c>
    </row>
    <row r="96" spans="1:2">
      <c r="A96" s="1">
        <v>40300.1875</v>
      </c>
      <c r="B96">
        <v>1.4870000000000001</v>
      </c>
    </row>
    <row r="97" spans="1:2">
      <c r="A97" s="1">
        <v>40300.194444444445</v>
      </c>
      <c r="B97">
        <v>1.5030000000000001</v>
      </c>
    </row>
    <row r="98" spans="1:2">
      <c r="A98" s="1">
        <v>40300.201388888891</v>
      </c>
      <c r="B98">
        <v>1.494</v>
      </c>
    </row>
    <row r="99" spans="1:2">
      <c r="A99" s="1">
        <v>40300.208333333336</v>
      </c>
      <c r="B99">
        <v>1.4889999999999999</v>
      </c>
    </row>
    <row r="100" spans="1:2">
      <c r="A100" s="1">
        <v>40300.215277777781</v>
      </c>
      <c r="B100">
        <v>1.4929999999999999</v>
      </c>
    </row>
    <row r="101" spans="1:2">
      <c r="A101" s="1">
        <v>40300.222222222219</v>
      </c>
      <c r="B101">
        <v>1.5</v>
      </c>
    </row>
    <row r="102" spans="1:2">
      <c r="A102" s="1">
        <v>40300.229166666664</v>
      </c>
      <c r="B102">
        <v>1.4950000000000001</v>
      </c>
    </row>
    <row r="103" spans="1:2">
      <c r="A103" s="1">
        <v>40300.236111111109</v>
      </c>
      <c r="B103">
        <v>1.494</v>
      </c>
    </row>
    <row r="104" spans="1:2">
      <c r="A104" s="1">
        <v>40300.243055555555</v>
      </c>
      <c r="B104">
        <v>1.494</v>
      </c>
    </row>
    <row r="105" spans="1:2">
      <c r="A105" s="1">
        <v>40300.25</v>
      </c>
      <c r="B105">
        <v>1.502</v>
      </c>
    </row>
    <row r="106" spans="1:2">
      <c r="A106" s="1">
        <v>40300.256944444445</v>
      </c>
      <c r="B106">
        <v>1.49</v>
      </c>
    </row>
    <row r="107" spans="1:2">
      <c r="A107" s="1">
        <v>40300.263888888891</v>
      </c>
      <c r="B107">
        <v>1.4950000000000001</v>
      </c>
    </row>
    <row r="108" spans="1:2">
      <c r="A108" s="1">
        <v>40300.270833333336</v>
      </c>
      <c r="B108">
        <v>1.4870000000000001</v>
      </c>
    </row>
    <row r="109" spans="1:2">
      <c r="A109" s="1">
        <v>40300.277777777781</v>
      </c>
      <c r="B109">
        <v>1.498</v>
      </c>
    </row>
    <row r="110" spans="1:2">
      <c r="A110" s="1">
        <v>40300.284722222219</v>
      </c>
      <c r="B110">
        <v>1.492</v>
      </c>
    </row>
    <row r="111" spans="1:2">
      <c r="A111" s="1">
        <v>40300.291666666664</v>
      </c>
      <c r="B111">
        <v>1.4889999999999999</v>
      </c>
    </row>
    <row r="112" spans="1:2">
      <c r="A112" s="1">
        <v>40300.298611111109</v>
      </c>
      <c r="B112">
        <v>1.496</v>
      </c>
    </row>
    <row r="113" spans="1:2">
      <c r="A113" s="1">
        <v>40300.305555555555</v>
      </c>
      <c r="B113">
        <v>1.4769999999999999</v>
      </c>
    </row>
    <row r="114" spans="1:2">
      <c r="A114" s="1">
        <v>40300.3125</v>
      </c>
      <c r="B114">
        <v>1.484</v>
      </c>
    </row>
    <row r="115" spans="1:2">
      <c r="A115" s="1">
        <v>40300.319444444445</v>
      </c>
      <c r="B115">
        <v>1.484</v>
      </c>
    </row>
    <row r="116" spans="1:2">
      <c r="A116" s="1">
        <v>40300.326388888891</v>
      </c>
      <c r="B116">
        <v>1.482</v>
      </c>
    </row>
    <row r="117" spans="1:2">
      <c r="A117" s="1">
        <v>40300.333333333336</v>
      </c>
      <c r="B117">
        <v>1.5</v>
      </c>
    </row>
    <row r="118" spans="1:2">
      <c r="A118" s="1">
        <v>40300.340277777781</v>
      </c>
      <c r="B118">
        <v>1.4910000000000001</v>
      </c>
    </row>
    <row r="119" spans="1:2">
      <c r="A119" s="1">
        <v>40300.347222222219</v>
      </c>
      <c r="B119">
        <v>1.4929999999999999</v>
      </c>
    </row>
    <row r="120" spans="1:2">
      <c r="A120" s="1">
        <v>40300.354166666664</v>
      </c>
      <c r="B120">
        <v>1.48</v>
      </c>
    </row>
    <row r="121" spans="1:2">
      <c r="A121" s="1">
        <v>40300.361111111109</v>
      </c>
      <c r="B121">
        <v>1.4790000000000001</v>
      </c>
    </row>
    <row r="122" spans="1:2">
      <c r="A122" s="1">
        <v>40300.368055555555</v>
      </c>
      <c r="B122">
        <v>1.492</v>
      </c>
    </row>
    <row r="123" spans="1:2">
      <c r="A123" s="1">
        <v>40300.375</v>
      </c>
      <c r="B123">
        <v>1.494</v>
      </c>
    </row>
    <row r="124" spans="1:2">
      <c r="A124" s="1">
        <v>40300.381944444445</v>
      </c>
      <c r="B124">
        <v>1.48</v>
      </c>
    </row>
    <row r="125" spans="1:2">
      <c r="A125" s="1">
        <v>40300.388888888891</v>
      </c>
      <c r="B125">
        <v>1.492</v>
      </c>
    </row>
    <row r="126" spans="1:2">
      <c r="A126" s="1">
        <v>40300.395833333336</v>
      </c>
      <c r="B126">
        <v>1.476</v>
      </c>
    </row>
    <row r="127" spans="1:2">
      <c r="A127" s="1">
        <v>40300.402777777781</v>
      </c>
      <c r="B127">
        <v>1.4870000000000001</v>
      </c>
    </row>
    <row r="128" spans="1:2">
      <c r="A128" s="1">
        <v>40300.409722222219</v>
      </c>
      <c r="B128">
        <v>1.4830000000000001</v>
      </c>
    </row>
    <row r="129" spans="1:2">
      <c r="A129" s="1">
        <v>40300.416666666664</v>
      </c>
      <c r="B129">
        <v>1.4830000000000001</v>
      </c>
    </row>
    <row r="130" spans="1:2">
      <c r="A130" s="1">
        <v>40300.423611111109</v>
      </c>
      <c r="B130">
        <v>1.486</v>
      </c>
    </row>
    <row r="131" spans="1:2">
      <c r="A131" s="1">
        <v>40300.430555555555</v>
      </c>
      <c r="B131">
        <v>1.484</v>
      </c>
    </row>
    <row r="132" spans="1:2">
      <c r="A132" s="1">
        <v>40300.4375</v>
      </c>
      <c r="B132">
        <v>1.4809999999999999</v>
      </c>
    </row>
    <row r="133" spans="1:2">
      <c r="A133" s="1">
        <v>40300.444444444445</v>
      </c>
      <c r="B133">
        <v>1.4790000000000001</v>
      </c>
    </row>
    <row r="134" spans="1:2">
      <c r="A134" s="1">
        <v>40300.451388888891</v>
      </c>
      <c r="B134">
        <v>1.492</v>
      </c>
    </row>
    <row r="135" spans="1:2">
      <c r="A135" s="1">
        <v>40300.458333333336</v>
      </c>
      <c r="B135">
        <v>1.4630000000000001</v>
      </c>
    </row>
    <row r="136" spans="1:2">
      <c r="A136" s="1">
        <v>40300.465277777781</v>
      </c>
      <c r="B136">
        <v>1.474</v>
      </c>
    </row>
    <row r="137" spans="1:2">
      <c r="A137" s="1">
        <v>40300.472222222219</v>
      </c>
      <c r="B137">
        <v>1.4769999999999999</v>
      </c>
    </row>
    <row r="138" spans="1:2">
      <c r="A138" s="1">
        <v>40300.479166666664</v>
      </c>
      <c r="B138">
        <v>1.4769999999999999</v>
      </c>
    </row>
    <row r="139" spans="1:2">
      <c r="A139" s="1">
        <v>40300.486111111109</v>
      </c>
      <c r="B139">
        <v>1.468</v>
      </c>
    </row>
    <row r="140" spans="1:2">
      <c r="A140" s="1">
        <v>40300.493055555555</v>
      </c>
      <c r="B140">
        <v>1.46</v>
      </c>
    </row>
    <row r="141" spans="1:2">
      <c r="A141" s="1">
        <v>40300.5</v>
      </c>
      <c r="B141">
        <v>1.4870000000000001</v>
      </c>
    </row>
    <row r="142" spans="1:2">
      <c r="A142" s="1">
        <v>40300.506944444445</v>
      </c>
      <c r="B142">
        <v>1.4769999999999999</v>
      </c>
    </row>
    <row r="143" spans="1:2">
      <c r="A143" s="1">
        <v>40300.513888888891</v>
      </c>
      <c r="B143">
        <v>1.4850000000000001</v>
      </c>
    </row>
    <row r="144" spans="1:2">
      <c r="A144" s="1">
        <v>40300.520833333336</v>
      </c>
      <c r="B144">
        <v>1.4689999999999999</v>
      </c>
    </row>
    <row r="145" spans="1:2">
      <c r="A145" s="1">
        <v>40300.527777777781</v>
      </c>
      <c r="B145">
        <v>1.482</v>
      </c>
    </row>
    <row r="146" spans="1:2">
      <c r="A146" s="1">
        <v>40300.534722222219</v>
      </c>
      <c r="B146">
        <v>1.4750000000000001</v>
      </c>
    </row>
    <row r="147" spans="1:2">
      <c r="A147" s="1">
        <v>40300.541666666664</v>
      </c>
      <c r="B147">
        <v>1.4710000000000001</v>
      </c>
    </row>
    <row r="148" spans="1:2">
      <c r="A148" s="1">
        <v>40300.548611111109</v>
      </c>
      <c r="B148">
        <v>1.4710000000000001</v>
      </c>
    </row>
    <row r="149" spans="1:2">
      <c r="A149" s="1">
        <v>40300.555555555555</v>
      </c>
      <c r="B149">
        <v>1.4630000000000001</v>
      </c>
    </row>
    <row r="150" spans="1:2">
      <c r="A150" s="1">
        <v>40300.5625</v>
      </c>
      <c r="B150">
        <v>1.472</v>
      </c>
    </row>
    <row r="151" spans="1:2">
      <c r="A151" s="1">
        <v>40300.569444444445</v>
      </c>
      <c r="B151">
        <v>1.4729999999999999</v>
      </c>
    </row>
    <row r="152" spans="1:2">
      <c r="A152" s="1">
        <v>40300.576388888891</v>
      </c>
      <c r="B152">
        <v>1.4670000000000001</v>
      </c>
    </row>
    <row r="153" spans="1:2">
      <c r="A153" s="1">
        <v>40300.583333333336</v>
      </c>
      <c r="B153">
        <v>1.456</v>
      </c>
    </row>
    <row r="154" spans="1:2">
      <c r="A154" s="1">
        <v>40300.590277777781</v>
      </c>
      <c r="B154">
        <v>1.472</v>
      </c>
    </row>
    <row r="155" spans="1:2">
      <c r="A155" s="1">
        <v>40300.597222222219</v>
      </c>
      <c r="B155">
        <v>1.4670000000000001</v>
      </c>
    </row>
    <row r="156" spans="1:2">
      <c r="A156" s="1">
        <v>40300.604166666664</v>
      </c>
      <c r="B156">
        <v>1.4620000000000002</v>
      </c>
    </row>
    <row r="157" spans="1:2">
      <c r="A157" s="1">
        <v>40300.611111111109</v>
      </c>
      <c r="B157">
        <v>1.4670000000000001</v>
      </c>
    </row>
    <row r="158" spans="1:2">
      <c r="A158" s="1">
        <v>40300.618055555555</v>
      </c>
      <c r="B158">
        <v>1.4550000000000001</v>
      </c>
    </row>
    <row r="159" spans="1:2">
      <c r="A159" s="1">
        <v>40300.625</v>
      </c>
      <c r="B159">
        <v>1.47</v>
      </c>
    </row>
    <row r="160" spans="1:2">
      <c r="A160" s="1">
        <v>40300.631944444445</v>
      </c>
      <c r="B160">
        <v>1.4620000000000002</v>
      </c>
    </row>
    <row r="161" spans="1:2">
      <c r="A161" s="1">
        <v>40300.638888888891</v>
      </c>
      <c r="B161">
        <v>1.4540000000000002</v>
      </c>
    </row>
    <row r="162" spans="1:2">
      <c r="A162" s="1">
        <v>40300.645833333336</v>
      </c>
      <c r="B162">
        <v>1.4670000000000001</v>
      </c>
    </row>
    <row r="163" spans="1:2">
      <c r="A163" s="1">
        <v>40300.652777777781</v>
      </c>
      <c r="B163">
        <v>1.4540000000000002</v>
      </c>
    </row>
    <row r="164" spans="1:2">
      <c r="A164" s="1">
        <v>40300.659722222219</v>
      </c>
      <c r="B164">
        <v>1.452</v>
      </c>
    </row>
    <row r="165" spans="1:2">
      <c r="A165" s="1">
        <v>40300.666666666664</v>
      </c>
      <c r="B165">
        <v>1.4650000000000001</v>
      </c>
    </row>
    <row r="166" spans="1:2">
      <c r="A166" s="1">
        <v>40300.673611111109</v>
      </c>
      <c r="B166">
        <v>1.4490000000000001</v>
      </c>
    </row>
    <row r="167" spans="1:2">
      <c r="A167" s="1">
        <v>40300.680555555555</v>
      </c>
      <c r="B167">
        <v>1.4670000000000001</v>
      </c>
    </row>
    <row r="168" spans="1:2">
      <c r="A168" s="1">
        <v>40300.6875</v>
      </c>
      <c r="B168">
        <v>1.46</v>
      </c>
    </row>
    <row r="169" spans="1:2">
      <c r="A169" s="1">
        <v>40300.694444444445</v>
      </c>
      <c r="B169">
        <v>1.4609999999999999</v>
      </c>
    </row>
    <row r="170" spans="1:2">
      <c r="A170" s="1">
        <v>40300.701388888891</v>
      </c>
      <c r="B170">
        <v>1.4550000000000001</v>
      </c>
    </row>
    <row r="171" spans="1:2">
      <c r="A171" s="1">
        <v>40300.708333333336</v>
      </c>
      <c r="B171">
        <v>1.464</v>
      </c>
    </row>
    <row r="172" spans="1:2">
      <c r="A172" s="1">
        <v>40300.715277777781</v>
      </c>
      <c r="B172">
        <v>1.464</v>
      </c>
    </row>
    <row r="173" spans="1:2">
      <c r="A173" s="1">
        <v>40300.722222222219</v>
      </c>
      <c r="B173">
        <v>1.4609999999999999</v>
      </c>
    </row>
    <row r="174" spans="1:2">
      <c r="A174" s="1">
        <v>40300.729166666664</v>
      </c>
      <c r="B174">
        <v>1.4450000000000001</v>
      </c>
    </row>
    <row r="175" spans="1:2">
      <c r="A175" s="1">
        <v>40300.736111111109</v>
      </c>
      <c r="B175">
        <v>1.47</v>
      </c>
    </row>
    <row r="176" spans="1:2">
      <c r="A176" s="1">
        <v>40300.743055555555</v>
      </c>
      <c r="B176">
        <v>1.4530000000000001</v>
      </c>
    </row>
    <row r="177" spans="1:2">
      <c r="A177" s="1">
        <v>40300.75</v>
      </c>
      <c r="B177">
        <v>1.4530000000000001</v>
      </c>
    </row>
    <row r="178" spans="1:2">
      <c r="A178" s="1">
        <v>40300.756944444445</v>
      </c>
      <c r="B178">
        <v>1.4510000000000001</v>
      </c>
    </row>
    <row r="179" spans="1:2">
      <c r="A179" s="1">
        <v>40300.763888888891</v>
      </c>
      <c r="B179">
        <v>1.4580000000000002</v>
      </c>
    </row>
    <row r="180" spans="1:2">
      <c r="A180" s="1">
        <v>40300.770833333336</v>
      </c>
      <c r="B180">
        <v>1.4540000000000002</v>
      </c>
    </row>
    <row r="181" spans="1:2">
      <c r="A181" s="1">
        <v>40300.777777777781</v>
      </c>
      <c r="B181">
        <v>1.4460000000000002</v>
      </c>
    </row>
    <row r="182" spans="1:2">
      <c r="A182" s="1">
        <v>40300.784722222219</v>
      </c>
      <c r="B182">
        <v>1.4460000000000002</v>
      </c>
    </row>
    <row r="183" spans="1:2">
      <c r="A183" s="1">
        <v>40300.791666666664</v>
      </c>
      <c r="B183">
        <v>1.472</v>
      </c>
    </row>
    <row r="184" spans="1:2">
      <c r="A184" s="1">
        <v>40300.798611111109</v>
      </c>
      <c r="B184">
        <v>1.4620000000000002</v>
      </c>
    </row>
    <row r="185" spans="1:2">
      <c r="A185" s="1">
        <v>40300.805555555555</v>
      </c>
      <c r="B185">
        <v>1.476</v>
      </c>
    </row>
    <row r="186" spans="1:2">
      <c r="A186" s="1">
        <v>40300.8125</v>
      </c>
      <c r="B186">
        <v>1.4630000000000001</v>
      </c>
    </row>
    <row r="187" spans="1:2">
      <c r="A187" s="1">
        <v>40300.819444444445</v>
      </c>
      <c r="B187">
        <v>1.4689999999999999</v>
      </c>
    </row>
    <row r="188" spans="1:2">
      <c r="A188" s="1">
        <v>40300.826388888891</v>
      </c>
      <c r="B188">
        <v>1.464</v>
      </c>
    </row>
    <row r="189" spans="1:2">
      <c r="A189" s="1">
        <v>40300.833333333336</v>
      </c>
      <c r="B189">
        <v>1.4850000000000001</v>
      </c>
    </row>
    <row r="190" spans="1:2">
      <c r="A190" s="1">
        <v>40300.840277777781</v>
      </c>
      <c r="B190">
        <v>1.4650000000000001</v>
      </c>
    </row>
    <row r="191" spans="1:2">
      <c r="A191" s="1">
        <v>40300.847222222219</v>
      </c>
      <c r="B191">
        <v>1.48</v>
      </c>
    </row>
    <row r="192" spans="1:2">
      <c r="A192" s="1">
        <v>40300.854166666664</v>
      </c>
      <c r="B192">
        <v>1.4889999999999999</v>
      </c>
    </row>
    <row r="193" spans="1:2">
      <c r="A193" s="1">
        <v>40300.861111111109</v>
      </c>
      <c r="B193">
        <v>1.464</v>
      </c>
    </row>
    <row r="194" spans="1:2">
      <c r="A194" s="1">
        <v>40300.868055555555</v>
      </c>
      <c r="B194">
        <v>1.4650000000000001</v>
      </c>
    </row>
    <row r="195" spans="1:2">
      <c r="A195" s="1">
        <v>40300.875</v>
      </c>
      <c r="B195">
        <v>1.4609999999999999</v>
      </c>
    </row>
    <row r="196" spans="1:2">
      <c r="A196" s="1">
        <v>40300.881944444445</v>
      </c>
      <c r="B196">
        <v>1.4670000000000001</v>
      </c>
    </row>
    <row r="197" spans="1:2">
      <c r="A197" s="1">
        <v>40300.888888888891</v>
      </c>
      <c r="B197">
        <v>1.47</v>
      </c>
    </row>
    <row r="198" spans="1:2">
      <c r="A198" s="1">
        <v>40300.895833333336</v>
      </c>
      <c r="B198">
        <v>1.4689999999999999</v>
      </c>
    </row>
    <row r="199" spans="1:2">
      <c r="A199" s="1">
        <v>40300.902777777781</v>
      </c>
      <c r="B199">
        <v>1.468</v>
      </c>
    </row>
    <row r="200" spans="1:2">
      <c r="A200" s="1">
        <v>40300.909722222219</v>
      </c>
      <c r="B200">
        <v>1.4660000000000002</v>
      </c>
    </row>
    <row r="201" spans="1:2">
      <c r="A201" s="1">
        <v>40300.916666666664</v>
      </c>
      <c r="B201">
        <v>1.4689999999999999</v>
      </c>
    </row>
    <row r="202" spans="1:2">
      <c r="A202" s="1">
        <v>40300.923611111109</v>
      </c>
      <c r="B202">
        <v>1.4729999999999999</v>
      </c>
    </row>
    <row r="203" spans="1:2">
      <c r="A203" s="1">
        <v>40300.930555555555</v>
      </c>
      <c r="B203">
        <v>1.4809999999999999</v>
      </c>
    </row>
    <row r="204" spans="1:2">
      <c r="A204" s="1">
        <v>40300.9375</v>
      </c>
      <c r="B204">
        <v>1.478</v>
      </c>
    </row>
    <row r="205" spans="1:2">
      <c r="A205" s="1">
        <v>40300.944444444445</v>
      </c>
      <c r="B205">
        <v>1.4769999999999999</v>
      </c>
    </row>
    <row r="206" spans="1:2">
      <c r="A206" s="1">
        <v>40300.951388888891</v>
      </c>
      <c r="B206">
        <v>1.4729999999999999</v>
      </c>
    </row>
    <row r="207" spans="1:2">
      <c r="A207" s="1">
        <v>40300.958333333336</v>
      </c>
      <c r="B207">
        <v>1.468</v>
      </c>
    </row>
    <row r="208" spans="1:2">
      <c r="A208" s="1">
        <v>40300.965277777781</v>
      </c>
      <c r="B208">
        <v>1.4620000000000002</v>
      </c>
    </row>
    <row r="209" spans="1:3">
      <c r="A209" s="1">
        <v>40300.972222222219</v>
      </c>
      <c r="B209">
        <v>1.4769999999999999</v>
      </c>
    </row>
    <row r="210" spans="1:3">
      <c r="A210" s="1">
        <v>40300.979166666664</v>
      </c>
      <c r="B210">
        <v>1.474</v>
      </c>
    </row>
    <row r="211" spans="1:3">
      <c r="A211" s="1">
        <v>40300.986111111109</v>
      </c>
      <c r="B211">
        <v>1.4729999999999999</v>
      </c>
    </row>
    <row r="212" spans="1:3">
      <c r="A212" s="1">
        <v>40300.993055555555</v>
      </c>
      <c r="B212">
        <v>1.474</v>
      </c>
      <c r="C212" s="1"/>
    </row>
    <row r="213" spans="1:3">
      <c r="A213" s="1">
        <v>40301</v>
      </c>
      <c r="B213">
        <v>1.478</v>
      </c>
    </row>
    <row r="214" spans="1:3">
      <c r="A214" s="1">
        <v>40301.006944444445</v>
      </c>
      <c r="B214">
        <v>1.4830000000000001</v>
      </c>
    </row>
    <row r="215" spans="1:3">
      <c r="A215" s="1">
        <v>40301.013888888891</v>
      </c>
      <c r="B215">
        <v>1.4660000000000002</v>
      </c>
    </row>
    <row r="216" spans="1:3">
      <c r="A216" s="1">
        <v>40301.020833333336</v>
      </c>
      <c r="B216">
        <v>1.4689999999999999</v>
      </c>
    </row>
    <row r="217" spans="1:3">
      <c r="A217" s="1">
        <v>40301.027777777781</v>
      </c>
      <c r="B217">
        <v>1.476</v>
      </c>
    </row>
    <row r="218" spans="1:3">
      <c r="A218" s="1">
        <v>40301.034722222219</v>
      </c>
      <c r="B218">
        <v>1.4660000000000002</v>
      </c>
    </row>
    <row r="219" spans="1:3">
      <c r="A219" s="1">
        <v>40301.041666666664</v>
      </c>
      <c r="B219">
        <v>1.468</v>
      </c>
    </row>
    <row r="220" spans="1:3">
      <c r="A220" s="1">
        <v>40301.048611111109</v>
      </c>
      <c r="B220">
        <v>1.4670000000000001</v>
      </c>
    </row>
    <row r="221" spans="1:3">
      <c r="A221" s="1">
        <v>40301.055555555555</v>
      </c>
      <c r="B221">
        <v>1.4580000000000002</v>
      </c>
    </row>
    <row r="222" spans="1:3">
      <c r="A222" s="1">
        <v>40301.0625</v>
      </c>
      <c r="B222">
        <v>1.4570000000000001</v>
      </c>
    </row>
    <row r="223" spans="1:3">
      <c r="A223" s="1">
        <v>40301.069444444445</v>
      </c>
      <c r="B223">
        <v>1.4630000000000001</v>
      </c>
    </row>
    <row r="224" spans="1:3">
      <c r="A224" s="1">
        <v>40301.076388888891</v>
      </c>
      <c r="B224">
        <v>1.4750000000000001</v>
      </c>
    </row>
    <row r="225" spans="1:2">
      <c r="A225" s="1">
        <v>40301.083333333336</v>
      </c>
      <c r="B225">
        <v>1.4570000000000001</v>
      </c>
    </row>
    <row r="226" spans="1:2">
      <c r="A226" s="1">
        <v>40301.090277777781</v>
      </c>
      <c r="B226">
        <v>1.4530000000000001</v>
      </c>
    </row>
    <row r="227" spans="1:2">
      <c r="A227" s="1">
        <v>40301.097222222219</v>
      </c>
      <c r="B227">
        <v>1.4430000000000001</v>
      </c>
    </row>
    <row r="228" spans="1:2">
      <c r="A228" s="1">
        <v>40301.104166666664</v>
      </c>
      <c r="B228">
        <v>1.474</v>
      </c>
    </row>
    <row r="229" spans="1:2">
      <c r="A229" s="1">
        <v>40301.111111111109</v>
      </c>
      <c r="B229">
        <v>1.4630000000000001</v>
      </c>
    </row>
    <row r="230" spans="1:2">
      <c r="A230" s="1">
        <v>40301.118055555555</v>
      </c>
      <c r="B230">
        <v>1.4689999999999999</v>
      </c>
    </row>
    <row r="231" spans="1:2">
      <c r="A231" s="1">
        <v>40301.125</v>
      </c>
      <c r="B231">
        <v>1.456</v>
      </c>
    </row>
    <row r="232" spans="1:2">
      <c r="A232" s="1">
        <v>40301.131944444445</v>
      </c>
      <c r="B232">
        <v>1.468</v>
      </c>
    </row>
    <row r="233" spans="1:2">
      <c r="A233" s="1">
        <v>40301.138888888891</v>
      </c>
      <c r="B233">
        <v>1.464</v>
      </c>
    </row>
    <row r="234" spans="1:2">
      <c r="A234" s="1">
        <v>40301.145833333336</v>
      </c>
      <c r="B234">
        <v>1.4510000000000001</v>
      </c>
    </row>
    <row r="235" spans="1:2">
      <c r="A235" s="1">
        <v>40301.152777777781</v>
      </c>
      <c r="B235">
        <v>1.4620000000000002</v>
      </c>
    </row>
    <row r="236" spans="1:2">
      <c r="A236" s="1">
        <v>40301.159722222219</v>
      </c>
      <c r="B236">
        <v>1.4550000000000001</v>
      </c>
    </row>
    <row r="237" spans="1:2">
      <c r="A237" s="1">
        <v>40301.166666666664</v>
      </c>
      <c r="B237">
        <v>1.4550000000000001</v>
      </c>
    </row>
    <row r="238" spans="1:2">
      <c r="A238" s="1">
        <v>40301.173611111109</v>
      </c>
      <c r="B238">
        <v>1.4460000000000002</v>
      </c>
    </row>
    <row r="239" spans="1:2">
      <c r="A239" s="1">
        <v>40301.180555555555</v>
      </c>
      <c r="B239">
        <v>1.4550000000000001</v>
      </c>
    </row>
    <row r="240" spans="1:2">
      <c r="A240" s="1">
        <v>40301.1875</v>
      </c>
      <c r="B240">
        <v>1.4590000000000001</v>
      </c>
    </row>
    <row r="241" spans="1:2">
      <c r="A241" s="1">
        <v>40301.194444444445</v>
      </c>
      <c r="B241">
        <v>1.45</v>
      </c>
    </row>
    <row r="242" spans="1:2">
      <c r="A242" s="1">
        <v>40301.201388888891</v>
      </c>
      <c r="B242">
        <v>1.45</v>
      </c>
    </row>
    <row r="243" spans="1:2">
      <c r="A243" s="1">
        <v>40301.208333333336</v>
      </c>
      <c r="B243">
        <v>1.4580000000000002</v>
      </c>
    </row>
    <row r="244" spans="1:2">
      <c r="A244" s="1">
        <v>40301.215277777781</v>
      </c>
      <c r="B244">
        <v>1.45</v>
      </c>
    </row>
    <row r="245" spans="1:2">
      <c r="A245" s="1">
        <v>40301.222222222219</v>
      </c>
      <c r="B245">
        <v>1.4670000000000001</v>
      </c>
    </row>
    <row r="246" spans="1:2">
      <c r="A246" s="1">
        <v>40301.229166666664</v>
      </c>
      <c r="B246">
        <v>1.4510000000000001</v>
      </c>
    </row>
    <row r="247" spans="1:2">
      <c r="A247" s="1">
        <v>40301.236111111109</v>
      </c>
      <c r="B247">
        <v>1.4609999999999999</v>
      </c>
    </row>
    <row r="248" spans="1:2">
      <c r="A248" s="1">
        <v>40301.243055555555</v>
      </c>
      <c r="B248">
        <v>1.4580000000000002</v>
      </c>
    </row>
    <row r="249" spans="1:2">
      <c r="A249" s="1">
        <v>40301.25</v>
      </c>
      <c r="B249">
        <v>1.4650000000000001</v>
      </c>
    </row>
    <row r="250" spans="1:2">
      <c r="A250" s="1">
        <v>40301.256944444445</v>
      </c>
      <c r="B250">
        <v>1.4550000000000001</v>
      </c>
    </row>
    <row r="251" spans="1:2">
      <c r="A251" s="1">
        <v>40301.263888888891</v>
      </c>
      <c r="B251">
        <v>1.4460000000000002</v>
      </c>
    </row>
    <row r="252" spans="1:2">
      <c r="A252" s="1">
        <v>40301.270833333336</v>
      </c>
      <c r="B252">
        <v>1.47</v>
      </c>
    </row>
    <row r="253" spans="1:2">
      <c r="A253" s="1">
        <v>40301.277777777781</v>
      </c>
      <c r="B253">
        <v>1.4540000000000002</v>
      </c>
    </row>
    <row r="254" spans="1:2">
      <c r="A254" s="1">
        <v>40301.284722222219</v>
      </c>
      <c r="B254">
        <v>1.4450000000000001</v>
      </c>
    </row>
    <row r="255" spans="1:2">
      <c r="A255" s="1">
        <v>40301.291666666664</v>
      </c>
      <c r="B255">
        <v>1.452</v>
      </c>
    </row>
    <row r="256" spans="1:2">
      <c r="A256" s="1">
        <v>40301.298611111109</v>
      </c>
      <c r="B256">
        <v>1.448</v>
      </c>
    </row>
    <row r="257" spans="1:2">
      <c r="A257" s="1">
        <v>40301.305555555555</v>
      </c>
      <c r="B257">
        <v>1.448</v>
      </c>
    </row>
    <row r="258" spans="1:2">
      <c r="A258" s="1">
        <v>40301.3125</v>
      </c>
      <c r="B258">
        <v>1.4580000000000002</v>
      </c>
    </row>
    <row r="259" spans="1:2">
      <c r="A259" s="1">
        <v>40301.319444444445</v>
      </c>
      <c r="B259">
        <v>1.4460000000000002</v>
      </c>
    </row>
    <row r="260" spans="1:2">
      <c r="A260" s="1">
        <v>40301.326388888891</v>
      </c>
      <c r="B260">
        <v>1.4570000000000001</v>
      </c>
    </row>
    <row r="261" spans="1:2">
      <c r="A261" s="1">
        <v>40301.333333333336</v>
      </c>
      <c r="B261">
        <v>1.4450000000000001</v>
      </c>
    </row>
    <row r="262" spans="1:2">
      <c r="A262" s="1">
        <v>40301.340277777781</v>
      </c>
      <c r="B262">
        <v>1.448</v>
      </c>
    </row>
    <row r="263" spans="1:2">
      <c r="A263" s="1">
        <v>40301.347222222219</v>
      </c>
      <c r="B263">
        <v>1.4460000000000002</v>
      </c>
    </row>
    <row r="264" spans="1:2">
      <c r="A264" s="1">
        <v>40301.354166666664</v>
      </c>
      <c r="B264">
        <v>1.4450000000000001</v>
      </c>
    </row>
    <row r="265" spans="1:2">
      <c r="A265" s="1">
        <v>40301.361111111109</v>
      </c>
      <c r="B265">
        <v>1.452</v>
      </c>
    </row>
    <row r="266" spans="1:2">
      <c r="A266" s="1">
        <v>40301.368055555555</v>
      </c>
      <c r="B266">
        <v>1.4660000000000002</v>
      </c>
    </row>
    <row r="267" spans="1:2">
      <c r="A267" s="1">
        <v>40301.375</v>
      </c>
      <c r="B267">
        <v>1.4470000000000001</v>
      </c>
    </row>
    <row r="268" spans="1:2">
      <c r="A268" s="1">
        <v>40301.381944444445</v>
      </c>
      <c r="B268">
        <v>1.444</v>
      </c>
    </row>
    <row r="269" spans="1:2">
      <c r="A269" s="1">
        <v>40301.388888888891</v>
      </c>
      <c r="B269">
        <v>1.4470000000000001</v>
      </c>
    </row>
    <row r="270" spans="1:2">
      <c r="A270" s="1">
        <v>40301.395833333336</v>
      </c>
      <c r="B270">
        <v>1.4470000000000001</v>
      </c>
    </row>
    <row r="271" spans="1:2">
      <c r="A271" s="1">
        <v>40301.402777777781</v>
      </c>
      <c r="B271">
        <v>1.4410000000000001</v>
      </c>
    </row>
    <row r="272" spans="1:2">
      <c r="A272" s="1">
        <v>40301.409722222219</v>
      </c>
      <c r="B272">
        <v>1.431</v>
      </c>
    </row>
    <row r="273" spans="1:2">
      <c r="A273" s="1">
        <v>40301.416666666664</v>
      </c>
      <c r="B273">
        <v>1.4370000000000001</v>
      </c>
    </row>
    <row r="274" spans="1:2">
      <c r="A274" s="1">
        <v>40301.423611111109</v>
      </c>
      <c r="B274">
        <v>1.444</v>
      </c>
    </row>
    <row r="275" spans="1:2">
      <c r="A275" s="1">
        <v>40301.430555555555</v>
      </c>
      <c r="B275">
        <v>1.4420000000000002</v>
      </c>
    </row>
    <row r="276" spans="1:2">
      <c r="A276" s="1">
        <v>40301.4375</v>
      </c>
      <c r="B276">
        <v>1.444</v>
      </c>
    </row>
    <row r="277" spans="1:2">
      <c r="A277" s="1">
        <v>40301.444444444445</v>
      </c>
      <c r="B277">
        <v>1.4430000000000001</v>
      </c>
    </row>
    <row r="278" spans="1:2">
      <c r="A278" s="1">
        <v>40301.451388888891</v>
      </c>
      <c r="B278">
        <v>1.4330000000000001</v>
      </c>
    </row>
    <row r="279" spans="1:2">
      <c r="A279" s="1">
        <v>40301.458333333336</v>
      </c>
      <c r="B279">
        <v>1.4430000000000001</v>
      </c>
    </row>
    <row r="280" spans="1:2">
      <c r="A280" s="1">
        <v>40301.465277777781</v>
      </c>
      <c r="B280">
        <v>1.4460000000000002</v>
      </c>
    </row>
    <row r="281" spans="1:2">
      <c r="A281" s="1">
        <v>40301.472222222219</v>
      </c>
      <c r="B281">
        <v>1.448</v>
      </c>
    </row>
    <row r="282" spans="1:2">
      <c r="A282" s="1">
        <v>40301.479166666664</v>
      </c>
      <c r="B282">
        <v>1.4430000000000001</v>
      </c>
    </row>
    <row r="283" spans="1:2">
      <c r="A283" s="1">
        <v>40301.486111111109</v>
      </c>
      <c r="B283">
        <v>1.4380000000000002</v>
      </c>
    </row>
    <row r="284" spans="1:2">
      <c r="A284" s="1">
        <v>40301.493055555555</v>
      </c>
      <c r="B284">
        <v>1.45</v>
      </c>
    </row>
    <row r="285" spans="1:2">
      <c r="A285" s="1">
        <v>40301.5</v>
      </c>
      <c r="B285">
        <v>1.429</v>
      </c>
    </row>
    <row r="286" spans="1:2">
      <c r="A286" s="1">
        <v>40301.506944444445</v>
      </c>
      <c r="B286">
        <v>1.44</v>
      </c>
    </row>
    <row r="287" spans="1:2">
      <c r="A287" s="1">
        <v>40301.513888888891</v>
      </c>
      <c r="B287">
        <v>1.4420000000000002</v>
      </c>
    </row>
    <row r="288" spans="1:2">
      <c r="A288" s="1">
        <v>40301.520833333336</v>
      </c>
      <c r="B288">
        <v>1.4410000000000001</v>
      </c>
    </row>
    <row r="289" spans="1:2">
      <c r="A289" s="1">
        <v>40301.527777777781</v>
      </c>
      <c r="B289">
        <v>1.4350000000000001</v>
      </c>
    </row>
    <row r="290" spans="1:2">
      <c r="A290" s="1">
        <v>40301.534722222219</v>
      </c>
      <c r="B290">
        <v>1.4460000000000002</v>
      </c>
    </row>
    <row r="291" spans="1:2">
      <c r="A291" s="1">
        <v>40301.541666666664</v>
      </c>
      <c r="B291">
        <v>1.4530000000000001</v>
      </c>
    </row>
    <row r="292" spans="1:2">
      <c r="A292" s="1">
        <v>40301.548611111109</v>
      </c>
      <c r="B292">
        <v>1.45</v>
      </c>
    </row>
    <row r="293" spans="1:2">
      <c r="A293" s="1">
        <v>40301.555555555555</v>
      </c>
      <c r="B293">
        <v>1.444</v>
      </c>
    </row>
    <row r="294" spans="1:2">
      <c r="A294" s="1">
        <v>40301.5625</v>
      </c>
      <c r="B294">
        <v>1.4340000000000002</v>
      </c>
    </row>
    <row r="295" spans="1:2">
      <c r="A295" s="1">
        <v>40301.569444444445</v>
      </c>
      <c r="B295">
        <v>1.429</v>
      </c>
    </row>
    <row r="296" spans="1:2">
      <c r="A296" s="1">
        <v>40301.576388888891</v>
      </c>
      <c r="B296">
        <v>1.448</v>
      </c>
    </row>
    <row r="297" spans="1:2">
      <c r="A297" s="1">
        <v>40301.583333333336</v>
      </c>
      <c r="B297">
        <v>1.448</v>
      </c>
    </row>
    <row r="298" spans="1:2">
      <c r="A298" s="1">
        <v>40301.590277777781</v>
      </c>
      <c r="B298">
        <v>1.4530000000000001</v>
      </c>
    </row>
    <row r="299" spans="1:2">
      <c r="A299" s="1">
        <v>40301.597222222219</v>
      </c>
      <c r="B299">
        <v>1.452</v>
      </c>
    </row>
    <row r="300" spans="1:2">
      <c r="A300" s="1">
        <v>40301.604166666664</v>
      </c>
      <c r="B300">
        <v>1.4540000000000002</v>
      </c>
    </row>
    <row r="301" spans="1:2">
      <c r="A301" s="1">
        <v>40301.611111111109</v>
      </c>
      <c r="B301">
        <v>1.4450000000000001</v>
      </c>
    </row>
    <row r="302" spans="1:2">
      <c r="A302" s="1">
        <v>40301.618055555555</v>
      </c>
      <c r="B302">
        <v>1.4540000000000002</v>
      </c>
    </row>
    <row r="303" spans="1:2">
      <c r="A303" s="1">
        <v>40301.625</v>
      </c>
      <c r="B303">
        <v>1.46</v>
      </c>
    </row>
    <row r="304" spans="1:2">
      <c r="A304" s="1">
        <v>40301.631944444445</v>
      </c>
      <c r="B304">
        <v>1.4590000000000001</v>
      </c>
    </row>
    <row r="305" spans="1:2">
      <c r="A305" s="1">
        <v>40301.638888888891</v>
      </c>
      <c r="B305">
        <v>1.4590000000000001</v>
      </c>
    </row>
    <row r="306" spans="1:2">
      <c r="A306" s="1">
        <v>40301.645833333336</v>
      </c>
      <c r="B306">
        <v>1.4630000000000001</v>
      </c>
    </row>
    <row r="307" spans="1:2">
      <c r="A307" s="1">
        <v>40301.652777777781</v>
      </c>
      <c r="B307">
        <v>1.4630000000000001</v>
      </c>
    </row>
    <row r="308" spans="1:2">
      <c r="A308" s="1">
        <v>40301.659722222219</v>
      </c>
      <c r="B308">
        <v>1.4769999999999999</v>
      </c>
    </row>
    <row r="309" spans="1:2">
      <c r="A309" s="1">
        <v>40301.666666666664</v>
      </c>
      <c r="B309">
        <v>1.472</v>
      </c>
    </row>
    <row r="310" spans="1:2">
      <c r="A310" s="1">
        <v>40301.673611111109</v>
      </c>
      <c r="B310">
        <v>1.4660000000000002</v>
      </c>
    </row>
    <row r="311" spans="1:2">
      <c r="A311" s="1">
        <v>40301.680555555555</v>
      </c>
      <c r="B311">
        <v>1.4769999999999999</v>
      </c>
    </row>
    <row r="312" spans="1:2">
      <c r="A312" s="1">
        <v>40301.6875</v>
      </c>
      <c r="B312">
        <v>1.4750000000000001</v>
      </c>
    </row>
    <row r="313" spans="1:2">
      <c r="A313" s="1">
        <v>40301.694444444445</v>
      </c>
      <c r="B313">
        <v>1.476</v>
      </c>
    </row>
    <row r="314" spans="1:2">
      <c r="A314" s="1">
        <v>40301.701388888891</v>
      </c>
      <c r="B314">
        <v>1.468</v>
      </c>
    </row>
    <row r="315" spans="1:2">
      <c r="A315" s="1">
        <v>40301.708333333336</v>
      </c>
      <c r="B315">
        <v>1.4790000000000001</v>
      </c>
    </row>
    <row r="316" spans="1:2">
      <c r="A316" s="1">
        <v>40301.715277777781</v>
      </c>
      <c r="B316">
        <v>1.4889999999999999</v>
      </c>
    </row>
    <row r="317" spans="1:2">
      <c r="A317" s="1">
        <v>40301.722222222219</v>
      </c>
      <c r="B317">
        <v>1.484</v>
      </c>
    </row>
    <row r="318" spans="1:2">
      <c r="A318" s="1">
        <v>40301.729166666664</v>
      </c>
      <c r="B318">
        <v>1.496</v>
      </c>
    </row>
    <row r="319" spans="1:2">
      <c r="A319" s="1">
        <v>40301.736111111109</v>
      </c>
      <c r="B319">
        <v>1.486</v>
      </c>
    </row>
    <row r="320" spans="1:2">
      <c r="A320" s="1">
        <v>40301.743055555555</v>
      </c>
      <c r="B320">
        <v>1.5049999999999999</v>
      </c>
    </row>
    <row r="321" spans="1:2">
      <c r="A321" s="1">
        <v>40301.75</v>
      </c>
      <c r="B321">
        <v>1.4990000000000001</v>
      </c>
    </row>
    <row r="322" spans="1:2">
      <c r="A322" s="1">
        <v>40301.756944444445</v>
      </c>
      <c r="B322">
        <v>1.4929999999999999</v>
      </c>
    </row>
    <row r="323" spans="1:2">
      <c r="A323" s="1">
        <v>40301.763888888891</v>
      </c>
      <c r="B323">
        <v>1.496</v>
      </c>
    </row>
    <row r="324" spans="1:2">
      <c r="A324" s="1">
        <v>40301.770833333336</v>
      </c>
      <c r="B324">
        <v>1.5089999999999999</v>
      </c>
    </row>
    <row r="325" spans="1:2">
      <c r="A325" s="1">
        <v>40301.777777777781</v>
      </c>
      <c r="B325">
        <v>1.5</v>
      </c>
    </row>
    <row r="326" spans="1:2">
      <c r="A326" s="1">
        <v>40301.784722222219</v>
      </c>
      <c r="B326">
        <v>1.5009999999999999</v>
      </c>
    </row>
    <row r="327" spans="1:2">
      <c r="A327" s="1">
        <v>40301.791666666664</v>
      </c>
      <c r="B327">
        <v>1.5129999999999999</v>
      </c>
    </row>
    <row r="328" spans="1:2">
      <c r="A328" s="1">
        <v>40301.798611111109</v>
      </c>
      <c r="B328">
        <v>1.5190000000000001</v>
      </c>
    </row>
    <row r="329" spans="1:2">
      <c r="A329" s="1">
        <v>40301.805555555555</v>
      </c>
      <c r="B329">
        <v>1.508</v>
      </c>
    </row>
    <row r="330" spans="1:2">
      <c r="A330" s="1">
        <v>40301.8125</v>
      </c>
      <c r="B330">
        <v>1.526</v>
      </c>
    </row>
    <row r="331" spans="1:2">
      <c r="A331" s="1">
        <v>40301.819444444445</v>
      </c>
      <c r="B331">
        <v>1.538</v>
      </c>
    </row>
    <row r="332" spans="1:2">
      <c r="A332" s="1">
        <v>40301.826388888891</v>
      </c>
      <c r="B332">
        <v>1.5409999999999999</v>
      </c>
    </row>
    <row r="333" spans="1:2">
      <c r="A333" s="1">
        <v>40301.833333333336</v>
      </c>
      <c r="B333">
        <v>1.55</v>
      </c>
    </row>
    <row r="334" spans="1:2">
      <c r="A334" s="1">
        <v>40301.840277777781</v>
      </c>
      <c r="B334">
        <v>1.5569999999999999</v>
      </c>
    </row>
    <row r="335" spans="1:2">
      <c r="A335" s="1">
        <v>40301.847222222219</v>
      </c>
      <c r="B335">
        <v>1.5569999999999999</v>
      </c>
    </row>
    <row r="336" spans="1:2">
      <c r="A336" s="1">
        <v>40301.854166666664</v>
      </c>
      <c r="B336">
        <v>1.5590000000000002</v>
      </c>
    </row>
    <row r="337" spans="1:2">
      <c r="A337" s="1">
        <v>40301.861111111109</v>
      </c>
      <c r="B337">
        <v>1.552</v>
      </c>
    </row>
    <row r="338" spans="1:2">
      <c r="A338" s="1">
        <v>40301.868055555555</v>
      </c>
      <c r="B338">
        <v>1.5649999999999999</v>
      </c>
    </row>
    <row r="339" spans="1:2">
      <c r="A339" s="1">
        <v>40301.875</v>
      </c>
      <c r="B339">
        <v>1.5649999999999999</v>
      </c>
    </row>
    <row r="340" spans="1:2">
      <c r="A340" s="1">
        <v>40301.881944444445</v>
      </c>
      <c r="B340">
        <v>1.58</v>
      </c>
    </row>
    <row r="341" spans="1:2">
      <c r="A341" s="1">
        <v>40301.888888888891</v>
      </c>
      <c r="B341">
        <v>1.5960000000000001</v>
      </c>
    </row>
    <row r="342" spans="1:2">
      <c r="A342" s="1">
        <v>40301.895833333336</v>
      </c>
      <c r="B342">
        <v>1.5840000000000001</v>
      </c>
    </row>
    <row r="343" spans="1:2">
      <c r="A343" s="1">
        <v>40301.902777777781</v>
      </c>
      <c r="B343">
        <v>1.5920000000000001</v>
      </c>
    </row>
    <row r="344" spans="1:2">
      <c r="A344" s="1">
        <v>40301.909722222219</v>
      </c>
      <c r="B344">
        <v>1.589</v>
      </c>
    </row>
    <row r="345" spans="1:2">
      <c r="A345" s="1">
        <v>40301.916666666664</v>
      </c>
      <c r="B345">
        <v>1.5920000000000001</v>
      </c>
    </row>
    <row r="346" spans="1:2">
      <c r="A346" s="1">
        <v>40301.923611111109</v>
      </c>
      <c r="B346">
        <v>1.5939999999999999</v>
      </c>
    </row>
    <row r="347" spans="1:2">
      <c r="A347" s="1">
        <v>40301.930555555555</v>
      </c>
      <c r="B347">
        <v>1.5920000000000001</v>
      </c>
    </row>
    <row r="348" spans="1:2">
      <c r="A348" s="1">
        <v>40301.9375</v>
      </c>
      <c r="B348">
        <v>1.617</v>
      </c>
    </row>
    <row r="349" spans="1:2">
      <c r="A349" s="1">
        <v>40301.944444444445</v>
      </c>
      <c r="B349">
        <v>1.601</v>
      </c>
    </row>
    <row r="350" spans="1:2">
      <c r="A350" s="1">
        <v>40301.951388888891</v>
      </c>
      <c r="B350">
        <v>1.5960000000000001</v>
      </c>
    </row>
    <row r="351" spans="1:2">
      <c r="A351" s="1">
        <v>40301.958333333336</v>
      </c>
      <c r="B351">
        <v>1.5870000000000002</v>
      </c>
    </row>
    <row r="352" spans="1:2">
      <c r="A352" s="1">
        <v>40301.965277777781</v>
      </c>
      <c r="B352">
        <v>1.613</v>
      </c>
    </row>
    <row r="353" spans="1:3">
      <c r="A353" s="1">
        <v>40301.972222222219</v>
      </c>
      <c r="B353">
        <v>1.6019999999999999</v>
      </c>
    </row>
    <row r="354" spans="1:3">
      <c r="A354" s="1">
        <v>40301.979166666664</v>
      </c>
      <c r="B354">
        <v>1.5870000000000002</v>
      </c>
    </row>
    <row r="355" spans="1:3">
      <c r="A355" s="1">
        <v>40301.986111111109</v>
      </c>
      <c r="B355">
        <v>1.607</v>
      </c>
    </row>
    <row r="356" spans="1:3">
      <c r="A356" s="1">
        <v>40301.993055555555</v>
      </c>
      <c r="B356">
        <v>1.615</v>
      </c>
      <c r="C356" s="1"/>
    </row>
    <row r="357" spans="1:3">
      <c r="A357" s="1">
        <v>40302</v>
      </c>
      <c r="B357">
        <v>1.6</v>
      </c>
    </row>
    <row r="358" spans="1:3">
      <c r="A358" s="1">
        <v>40302.006944444445</v>
      </c>
      <c r="B358">
        <v>1.603</v>
      </c>
    </row>
    <row r="359" spans="1:3">
      <c r="A359" s="1">
        <v>40302.013888888891</v>
      </c>
      <c r="B359">
        <v>1.597</v>
      </c>
    </row>
    <row r="360" spans="1:3">
      <c r="A360" s="1">
        <v>40302.020833333336</v>
      </c>
      <c r="B360">
        <v>1.5990000000000002</v>
      </c>
    </row>
    <row r="361" spans="1:3">
      <c r="A361" s="1">
        <v>40302.027777777781</v>
      </c>
      <c r="B361">
        <v>1.5830000000000002</v>
      </c>
    </row>
    <row r="362" spans="1:3">
      <c r="A362" s="1">
        <v>40302.034722222219</v>
      </c>
      <c r="B362">
        <v>1.609</v>
      </c>
    </row>
    <row r="363" spans="1:3">
      <c r="A363" s="1">
        <v>40302.041666666664</v>
      </c>
      <c r="B363">
        <v>1.5910000000000002</v>
      </c>
    </row>
    <row r="364" spans="1:3">
      <c r="A364" s="1">
        <v>40302.048611111109</v>
      </c>
      <c r="B364">
        <v>1.5979999999999999</v>
      </c>
    </row>
    <row r="365" spans="1:3">
      <c r="A365" s="1">
        <v>40302.055555555555</v>
      </c>
      <c r="B365">
        <v>1.5990000000000002</v>
      </c>
    </row>
    <row r="366" spans="1:3">
      <c r="A366" s="1">
        <v>40302.0625</v>
      </c>
      <c r="B366">
        <v>1.585</v>
      </c>
    </row>
    <row r="367" spans="1:3">
      <c r="A367" s="1">
        <v>40302.069444444445</v>
      </c>
      <c r="B367">
        <v>1.601</v>
      </c>
    </row>
    <row r="368" spans="1:3">
      <c r="A368" s="1">
        <v>40302.076388888891</v>
      </c>
      <c r="B368">
        <v>1.5780000000000001</v>
      </c>
    </row>
    <row r="369" spans="1:2">
      <c r="A369" s="1">
        <v>40302.083333333336</v>
      </c>
      <c r="B369">
        <v>1.5740000000000001</v>
      </c>
    </row>
    <row r="370" spans="1:2">
      <c r="A370" s="1">
        <v>40302.090277777781</v>
      </c>
      <c r="B370">
        <v>1.5790000000000002</v>
      </c>
    </row>
    <row r="371" spans="1:2">
      <c r="A371" s="1">
        <v>40302.097222222219</v>
      </c>
      <c r="B371">
        <v>1.581</v>
      </c>
    </row>
    <row r="372" spans="1:2">
      <c r="A372" s="1">
        <v>40302.104166666664</v>
      </c>
      <c r="B372">
        <v>1.556</v>
      </c>
    </row>
    <row r="373" spans="1:2">
      <c r="A373" s="1">
        <v>40302.111111111109</v>
      </c>
      <c r="B373">
        <v>1.573</v>
      </c>
    </row>
    <row r="374" spans="1:2">
      <c r="A374" s="1">
        <v>40302.118055555555</v>
      </c>
      <c r="B374">
        <v>1.577</v>
      </c>
    </row>
    <row r="375" spans="1:2">
      <c r="A375" s="1">
        <v>40302.125</v>
      </c>
      <c r="B375">
        <v>1.5660000000000001</v>
      </c>
    </row>
    <row r="376" spans="1:2">
      <c r="A376" s="1">
        <v>40302.131944444445</v>
      </c>
      <c r="B376">
        <v>1.5609999999999999</v>
      </c>
    </row>
    <row r="377" spans="1:2">
      <c r="A377" s="1">
        <v>40302.138888888891</v>
      </c>
      <c r="B377">
        <v>1.56</v>
      </c>
    </row>
    <row r="378" spans="1:2">
      <c r="A378" s="1">
        <v>40302.145833333336</v>
      </c>
      <c r="B378">
        <v>1.5580000000000001</v>
      </c>
    </row>
    <row r="379" spans="1:2">
      <c r="A379" s="1">
        <v>40302.152777777781</v>
      </c>
      <c r="B379">
        <v>1.5620000000000001</v>
      </c>
    </row>
    <row r="380" spans="1:2">
      <c r="A380" s="1">
        <v>40302.159722222219</v>
      </c>
      <c r="B380">
        <v>1.5549999999999999</v>
      </c>
    </row>
    <row r="381" spans="1:2">
      <c r="A381" s="1">
        <v>40302.166666666664</v>
      </c>
      <c r="B381">
        <v>1.5529999999999999</v>
      </c>
    </row>
    <row r="382" spans="1:2">
      <c r="A382" s="1">
        <v>40302.173611111109</v>
      </c>
      <c r="B382">
        <v>1.5449999999999999</v>
      </c>
    </row>
    <row r="383" spans="1:2">
      <c r="A383" s="1">
        <v>40302.180555555555</v>
      </c>
      <c r="B383">
        <v>1.5580000000000001</v>
      </c>
    </row>
    <row r="384" spans="1:2">
      <c r="A384" s="1">
        <v>40302.1875</v>
      </c>
      <c r="B384">
        <v>1.5529999999999999</v>
      </c>
    </row>
    <row r="385" spans="1:2">
      <c r="A385" s="1">
        <v>40302.194444444445</v>
      </c>
      <c r="B385">
        <v>1.552</v>
      </c>
    </row>
    <row r="386" spans="1:2">
      <c r="A386" s="1">
        <v>40302.201388888891</v>
      </c>
      <c r="B386">
        <v>1.5529999999999999</v>
      </c>
    </row>
    <row r="387" spans="1:2">
      <c r="A387" s="1">
        <v>40302.208333333336</v>
      </c>
      <c r="B387">
        <v>1.5609999999999999</v>
      </c>
    </row>
    <row r="388" spans="1:2">
      <c r="A388" s="1">
        <v>40302.215277777781</v>
      </c>
      <c r="B388">
        <v>1.5590000000000002</v>
      </c>
    </row>
    <row r="389" spans="1:2">
      <c r="A389" s="1">
        <v>40302.222222222219</v>
      </c>
      <c r="B389">
        <v>1.5470000000000002</v>
      </c>
    </row>
    <row r="390" spans="1:2">
      <c r="A390" s="1">
        <v>40302.229166666664</v>
      </c>
      <c r="B390">
        <v>1.528</v>
      </c>
    </row>
    <row r="391" spans="1:2">
      <c r="A391" s="1">
        <v>40302.236111111109</v>
      </c>
      <c r="B391">
        <v>1.5430000000000001</v>
      </c>
    </row>
    <row r="392" spans="1:2">
      <c r="A392" s="1">
        <v>40302.243055555555</v>
      </c>
      <c r="B392">
        <v>1.5270000000000001</v>
      </c>
    </row>
    <row r="393" spans="1:2">
      <c r="A393" s="1">
        <v>40302.25</v>
      </c>
      <c r="B393">
        <v>1.5209999999999999</v>
      </c>
    </row>
    <row r="394" spans="1:2">
      <c r="A394" s="1">
        <v>40302.256944444445</v>
      </c>
      <c r="B394">
        <v>1.5409999999999999</v>
      </c>
    </row>
    <row r="395" spans="1:2">
      <c r="A395" s="1">
        <v>40302.263888888891</v>
      </c>
      <c r="B395">
        <v>1.5349999999999999</v>
      </c>
    </row>
    <row r="396" spans="1:2">
      <c r="A396" s="1">
        <v>40302.270833333336</v>
      </c>
      <c r="B396">
        <v>1.5190000000000001</v>
      </c>
    </row>
    <row r="397" spans="1:2">
      <c r="A397" s="1">
        <v>40302.277777777781</v>
      </c>
      <c r="B397">
        <v>1.522</v>
      </c>
    </row>
    <row r="398" spans="1:2">
      <c r="A398" s="1">
        <v>40302.284722222219</v>
      </c>
      <c r="B398">
        <v>1.5249999999999999</v>
      </c>
    </row>
    <row r="399" spans="1:2">
      <c r="A399" s="1">
        <v>40302.291666666664</v>
      </c>
      <c r="B399">
        <v>1.5329999999999999</v>
      </c>
    </row>
    <row r="400" spans="1:2">
      <c r="A400" s="1">
        <v>40302.298611111109</v>
      </c>
      <c r="B400">
        <v>1.5289999999999999</v>
      </c>
    </row>
    <row r="401" spans="1:2">
      <c r="A401" s="1">
        <v>40302.305555555555</v>
      </c>
      <c r="B401">
        <v>1.5070000000000001</v>
      </c>
    </row>
    <row r="402" spans="1:2">
      <c r="A402" s="1">
        <v>40302.3125</v>
      </c>
      <c r="B402">
        <v>1.514</v>
      </c>
    </row>
    <row r="403" spans="1:2">
      <c r="A403" s="1">
        <v>40302.319444444445</v>
      </c>
      <c r="B403">
        <v>1.5169999999999999</v>
      </c>
    </row>
    <row r="404" spans="1:2">
      <c r="A404" s="1">
        <v>40302.326388888891</v>
      </c>
      <c r="B404">
        <v>1.514</v>
      </c>
    </row>
    <row r="405" spans="1:2">
      <c r="A405" s="1">
        <v>40302.333333333336</v>
      </c>
      <c r="B405">
        <v>1.52</v>
      </c>
    </row>
    <row r="406" spans="1:2">
      <c r="A406" s="1">
        <v>40302.340277777781</v>
      </c>
      <c r="B406">
        <v>1.518</v>
      </c>
    </row>
    <row r="407" spans="1:2">
      <c r="A407" s="1">
        <v>40302.347222222219</v>
      </c>
      <c r="B407">
        <v>1.504</v>
      </c>
    </row>
    <row r="408" spans="1:2">
      <c r="A408" s="1">
        <v>40302.354166666664</v>
      </c>
      <c r="B408">
        <v>1.516</v>
      </c>
    </row>
    <row r="409" spans="1:2">
      <c r="A409" s="1">
        <v>40302.361111111109</v>
      </c>
      <c r="B409">
        <v>1.502</v>
      </c>
    </row>
    <row r="410" spans="1:2">
      <c r="A410" s="1">
        <v>40302.368055555555</v>
      </c>
      <c r="B410">
        <v>1.4950000000000001</v>
      </c>
    </row>
    <row r="411" spans="1:2">
      <c r="A411" s="1">
        <v>40302.375</v>
      </c>
      <c r="B411">
        <v>1.496</v>
      </c>
    </row>
    <row r="412" spans="1:2">
      <c r="A412" s="1">
        <v>40302.381944444445</v>
      </c>
      <c r="B412">
        <v>1.49</v>
      </c>
    </row>
    <row r="413" spans="1:2">
      <c r="A413" s="1">
        <v>40302.388888888891</v>
      </c>
      <c r="B413">
        <v>1.4950000000000001</v>
      </c>
    </row>
    <row r="414" spans="1:2">
      <c r="A414" s="1">
        <v>40302.395833333336</v>
      </c>
      <c r="B414">
        <v>1.488</v>
      </c>
    </row>
    <row r="415" spans="1:2">
      <c r="A415" s="1">
        <v>40302.402777777781</v>
      </c>
      <c r="B415">
        <v>1.51</v>
      </c>
    </row>
    <row r="416" spans="1:2">
      <c r="A416" s="1">
        <v>40302.409722222219</v>
      </c>
      <c r="B416">
        <v>1.488</v>
      </c>
    </row>
    <row r="417" spans="1:2">
      <c r="A417" s="1">
        <v>40302.416666666664</v>
      </c>
      <c r="B417">
        <v>1.474</v>
      </c>
    </row>
    <row r="418" spans="1:2">
      <c r="A418" s="1">
        <v>40302.423611111109</v>
      </c>
      <c r="B418">
        <v>1.488</v>
      </c>
    </row>
    <row r="419" spans="1:2">
      <c r="A419" s="1">
        <v>40302.430555555555</v>
      </c>
      <c r="B419">
        <v>1.4950000000000001</v>
      </c>
    </row>
    <row r="420" spans="1:2">
      <c r="A420" s="1">
        <v>40302.4375</v>
      </c>
      <c r="B420">
        <v>1.4670000000000001</v>
      </c>
    </row>
    <row r="421" spans="1:2">
      <c r="A421" s="1">
        <v>40302.444444444445</v>
      </c>
      <c r="B421">
        <v>1.47</v>
      </c>
    </row>
    <row r="422" spans="1:2">
      <c r="A422" s="1">
        <v>40302.451388888891</v>
      </c>
      <c r="B422">
        <v>1.49</v>
      </c>
    </row>
    <row r="423" spans="1:2">
      <c r="A423" s="1">
        <v>40302.458333333336</v>
      </c>
      <c r="B423">
        <v>1.4910000000000001</v>
      </c>
    </row>
    <row r="424" spans="1:2">
      <c r="A424" s="1">
        <v>40302.465277777781</v>
      </c>
      <c r="B424">
        <v>1.4969999999999999</v>
      </c>
    </row>
    <row r="425" spans="1:2">
      <c r="A425" s="1">
        <v>40302.472222222219</v>
      </c>
      <c r="B425">
        <v>1.482</v>
      </c>
    </row>
    <row r="426" spans="1:2">
      <c r="A426" s="1">
        <v>40302.479166666664</v>
      </c>
      <c r="B426">
        <v>1.4969999999999999</v>
      </c>
    </row>
    <row r="427" spans="1:2">
      <c r="A427" s="1">
        <v>40302.486111111109</v>
      </c>
      <c r="B427">
        <v>1.48</v>
      </c>
    </row>
    <row r="428" spans="1:2">
      <c r="A428" s="1">
        <v>40302.493055555555</v>
      </c>
      <c r="B428">
        <v>1.492</v>
      </c>
    </row>
    <row r="429" spans="1:2">
      <c r="A429" s="1">
        <v>40302.5</v>
      </c>
      <c r="B429">
        <v>1.4850000000000001</v>
      </c>
    </row>
    <row r="430" spans="1:2">
      <c r="A430" s="1">
        <v>40302.506944444445</v>
      </c>
      <c r="B430">
        <v>1.4850000000000001</v>
      </c>
    </row>
    <row r="431" spans="1:2">
      <c r="A431" s="1">
        <v>40302.513888888891</v>
      </c>
      <c r="B431">
        <v>1.4830000000000001</v>
      </c>
    </row>
    <row r="432" spans="1:2">
      <c r="A432" s="1">
        <v>40302.520833333336</v>
      </c>
      <c r="B432">
        <v>1.48</v>
      </c>
    </row>
    <row r="433" spans="1:2">
      <c r="A433" s="1">
        <v>40302.527777777781</v>
      </c>
      <c r="B433">
        <v>1.484</v>
      </c>
    </row>
    <row r="434" spans="1:2">
      <c r="A434" s="1">
        <v>40302.534722222219</v>
      </c>
      <c r="B434">
        <v>1.4929999999999999</v>
      </c>
    </row>
    <row r="435" spans="1:2">
      <c r="A435" s="1">
        <v>40302.541666666664</v>
      </c>
      <c r="B435">
        <v>1.4729999999999999</v>
      </c>
    </row>
    <row r="436" spans="1:2">
      <c r="A436" s="1">
        <v>40302.548611111109</v>
      </c>
      <c r="B436">
        <v>1.4910000000000001</v>
      </c>
    </row>
    <row r="437" spans="1:2">
      <c r="A437" s="1">
        <v>40302.555555555555</v>
      </c>
      <c r="B437">
        <v>1.482</v>
      </c>
    </row>
    <row r="438" spans="1:2">
      <c r="A438" s="1">
        <v>40302.5625</v>
      </c>
      <c r="B438">
        <v>1.476</v>
      </c>
    </row>
    <row r="439" spans="1:2">
      <c r="A439" s="1">
        <v>40302.569444444445</v>
      </c>
      <c r="B439">
        <v>1.478</v>
      </c>
    </row>
    <row r="440" spans="1:2">
      <c r="A440" s="1">
        <v>40302.576388888891</v>
      </c>
      <c r="B440">
        <v>1.492</v>
      </c>
    </row>
    <row r="441" spans="1:2">
      <c r="A441" s="1">
        <v>40302.583333333336</v>
      </c>
      <c r="B441">
        <v>1.4769999999999999</v>
      </c>
    </row>
    <row r="442" spans="1:2">
      <c r="A442" s="1">
        <v>40302.590277777781</v>
      </c>
      <c r="B442">
        <v>1.478</v>
      </c>
    </row>
    <row r="443" spans="1:2">
      <c r="A443" s="1">
        <v>40302.597222222219</v>
      </c>
      <c r="B443">
        <v>1.492</v>
      </c>
    </row>
    <row r="444" spans="1:2">
      <c r="A444" s="1">
        <v>40302.604166666664</v>
      </c>
      <c r="B444">
        <v>1.4889999999999999</v>
      </c>
    </row>
    <row r="445" spans="1:2">
      <c r="A445" s="1">
        <v>40302.611111111109</v>
      </c>
      <c r="B445">
        <v>1.4910000000000001</v>
      </c>
    </row>
    <row r="446" spans="1:2">
      <c r="A446" s="1">
        <v>40302.618055555555</v>
      </c>
      <c r="B446">
        <v>1.488</v>
      </c>
    </row>
    <row r="447" spans="1:2">
      <c r="A447" s="1">
        <v>40302.625</v>
      </c>
      <c r="B447">
        <v>1.4950000000000001</v>
      </c>
    </row>
    <row r="448" spans="1:2">
      <c r="A448" s="1">
        <v>40302.631944444445</v>
      </c>
      <c r="B448">
        <v>1.488</v>
      </c>
    </row>
    <row r="449" spans="1:2">
      <c r="A449" s="1">
        <v>40302.638888888891</v>
      </c>
      <c r="B449">
        <v>1.478</v>
      </c>
    </row>
    <row r="450" spans="1:2">
      <c r="A450" s="1">
        <v>40302.645833333336</v>
      </c>
      <c r="B450">
        <v>1.4790000000000001</v>
      </c>
    </row>
    <row r="451" spans="1:2">
      <c r="A451" s="1">
        <v>40302.652777777781</v>
      </c>
      <c r="B451">
        <v>1.488</v>
      </c>
    </row>
    <row r="452" spans="1:2">
      <c r="A452" s="1">
        <v>40302.659722222219</v>
      </c>
      <c r="B452">
        <v>1.482</v>
      </c>
    </row>
    <row r="453" spans="1:2">
      <c r="A453" s="1">
        <v>40302.666666666664</v>
      </c>
      <c r="B453">
        <v>1.484</v>
      </c>
    </row>
    <row r="454" spans="1:2">
      <c r="A454" s="1">
        <v>40302.673611111109</v>
      </c>
      <c r="B454">
        <v>1.492</v>
      </c>
    </row>
    <row r="455" spans="1:2">
      <c r="A455" s="1">
        <v>40302.680555555555</v>
      </c>
      <c r="B455">
        <v>1.4850000000000001</v>
      </c>
    </row>
    <row r="456" spans="1:2">
      <c r="A456" s="1">
        <v>40302.6875</v>
      </c>
      <c r="B456">
        <v>1.4929999999999999</v>
      </c>
    </row>
    <row r="457" spans="1:2">
      <c r="A457" s="1">
        <v>40302.694444444445</v>
      </c>
      <c r="B457">
        <v>1.4929999999999999</v>
      </c>
    </row>
    <row r="458" spans="1:2">
      <c r="A458" s="1">
        <v>40302.701388888891</v>
      </c>
      <c r="B458">
        <v>1.484</v>
      </c>
    </row>
    <row r="459" spans="1:2">
      <c r="A459" s="1">
        <v>40302.708333333336</v>
      </c>
      <c r="B459">
        <v>1.4790000000000001</v>
      </c>
    </row>
    <row r="460" spans="1:2">
      <c r="A460" s="1">
        <v>40302.715277777781</v>
      </c>
      <c r="B460">
        <v>1.4850000000000001</v>
      </c>
    </row>
    <row r="461" spans="1:2">
      <c r="A461" s="1">
        <v>40302.722222222219</v>
      </c>
      <c r="B461">
        <v>1.48</v>
      </c>
    </row>
    <row r="462" spans="1:2">
      <c r="A462" s="1">
        <v>40302.729166666664</v>
      </c>
      <c r="B462">
        <v>1.472</v>
      </c>
    </row>
    <row r="463" spans="1:2">
      <c r="A463" s="1">
        <v>40302.736111111109</v>
      </c>
      <c r="B463">
        <v>1.482</v>
      </c>
    </row>
    <row r="464" spans="1:2">
      <c r="A464" s="1">
        <v>40302.743055555555</v>
      </c>
      <c r="B464">
        <v>1.488</v>
      </c>
    </row>
    <row r="465" spans="1:2">
      <c r="A465" s="1">
        <v>40302.75</v>
      </c>
      <c r="B465">
        <v>1.4790000000000001</v>
      </c>
    </row>
    <row r="466" spans="1:2">
      <c r="A466" s="1">
        <v>40302.756944444445</v>
      </c>
      <c r="B466">
        <v>1.488</v>
      </c>
    </row>
    <row r="467" spans="1:2">
      <c r="A467" s="1">
        <v>40302.763888888891</v>
      </c>
      <c r="B467">
        <v>1.4790000000000001</v>
      </c>
    </row>
    <row r="468" spans="1:2">
      <c r="A468" s="1">
        <v>40302.770833333336</v>
      </c>
      <c r="B468">
        <v>1.49</v>
      </c>
    </row>
    <row r="469" spans="1:2">
      <c r="A469" s="1">
        <v>40302.777777777781</v>
      </c>
      <c r="B469">
        <v>1.47</v>
      </c>
    </row>
    <row r="470" spans="1:2">
      <c r="A470" s="1">
        <v>40302.784722222219</v>
      </c>
      <c r="B470">
        <v>1.4790000000000001</v>
      </c>
    </row>
    <row r="471" spans="1:2">
      <c r="A471" s="1">
        <v>40302.791666666664</v>
      </c>
      <c r="B471">
        <v>1.482</v>
      </c>
    </row>
    <row r="472" spans="1:2">
      <c r="A472" s="1">
        <v>40302.798611111109</v>
      </c>
      <c r="B472">
        <v>1.4660000000000002</v>
      </c>
    </row>
    <row r="473" spans="1:2">
      <c r="A473" s="1">
        <v>40302.805555555555</v>
      </c>
      <c r="B473">
        <v>1.4870000000000001</v>
      </c>
    </row>
    <row r="474" spans="1:2">
      <c r="A474" s="1">
        <v>40302.8125</v>
      </c>
      <c r="B474">
        <v>1.4790000000000001</v>
      </c>
    </row>
    <row r="475" spans="1:2">
      <c r="A475" s="1">
        <v>40302.819444444445</v>
      </c>
      <c r="B475">
        <v>1.4769999999999999</v>
      </c>
    </row>
    <row r="476" spans="1:2">
      <c r="A476" s="1">
        <v>40302.826388888891</v>
      </c>
      <c r="B476">
        <v>1.472</v>
      </c>
    </row>
    <row r="477" spans="1:2">
      <c r="A477" s="1">
        <v>40302.833333333336</v>
      </c>
      <c r="B477">
        <v>1.4809999999999999</v>
      </c>
    </row>
    <row r="478" spans="1:2">
      <c r="A478" s="1">
        <v>40302.840277777781</v>
      </c>
      <c r="B478">
        <v>1.482</v>
      </c>
    </row>
    <row r="479" spans="1:2">
      <c r="A479" s="1">
        <v>40302.847222222219</v>
      </c>
      <c r="B479">
        <v>1.49</v>
      </c>
    </row>
    <row r="480" spans="1:2">
      <c r="A480" s="1">
        <v>40302.854166666664</v>
      </c>
      <c r="B480">
        <v>1.4769999999999999</v>
      </c>
    </row>
    <row r="481" spans="1:2">
      <c r="A481" s="1">
        <v>40302.861111111109</v>
      </c>
      <c r="B481">
        <v>1.472</v>
      </c>
    </row>
    <row r="482" spans="1:2">
      <c r="A482" s="1">
        <v>40302.868055555555</v>
      </c>
      <c r="B482">
        <v>1.464</v>
      </c>
    </row>
    <row r="483" spans="1:2">
      <c r="A483" s="1">
        <v>40302.875</v>
      </c>
      <c r="B483">
        <v>1.4650000000000001</v>
      </c>
    </row>
    <row r="484" spans="1:2">
      <c r="A484" s="1">
        <v>40302.881944444445</v>
      </c>
      <c r="B484">
        <v>1.4710000000000001</v>
      </c>
    </row>
    <row r="485" spans="1:2">
      <c r="A485" s="1">
        <v>40302.888888888891</v>
      </c>
      <c r="B485">
        <v>1.4660000000000002</v>
      </c>
    </row>
    <row r="486" spans="1:2">
      <c r="A486" s="1">
        <v>40302.895833333336</v>
      </c>
      <c r="B486">
        <v>1.484</v>
      </c>
    </row>
    <row r="487" spans="1:2">
      <c r="A487" s="1">
        <v>40302.902777777781</v>
      </c>
      <c r="B487">
        <v>1.4650000000000001</v>
      </c>
    </row>
    <row r="488" spans="1:2">
      <c r="A488" s="1">
        <v>40302.909722222219</v>
      </c>
      <c r="B488">
        <v>1.4650000000000001</v>
      </c>
    </row>
    <row r="489" spans="1:2">
      <c r="A489" s="1">
        <v>40302.916666666664</v>
      </c>
      <c r="B489">
        <v>1.472</v>
      </c>
    </row>
    <row r="490" spans="1:2">
      <c r="A490" s="1">
        <v>40302.923611111109</v>
      </c>
      <c r="B490">
        <v>1.4550000000000001</v>
      </c>
    </row>
    <row r="491" spans="1:2">
      <c r="A491" s="1">
        <v>40302.930555555555</v>
      </c>
      <c r="B491">
        <v>1.47</v>
      </c>
    </row>
    <row r="492" spans="1:2">
      <c r="A492" s="1">
        <v>40302.9375</v>
      </c>
      <c r="B492">
        <v>1.4689999999999999</v>
      </c>
    </row>
    <row r="493" spans="1:2">
      <c r="A493" s="1">
        <v>40302.944444444445</v>
      </c>
      <c r="B493">
        <v>1.4750000000000001</v>
      </c>
    </row>
    <row r="494" spans="1:2">
      <c r="A494" s="1">
        <v>40302.951388888891</v>
      </c>
      <c r="B494">
        <v>1.47</v>
      </c>
    </row>
    <row r="495" spans="1:2">
      <c r="A495" s="1">
        <v>40302.958333333336</v>
      </c>
      <c r="B495">
        <v>1.4850000000000001</v>
      </c>
    </row>
    <row r="496" spans="1:2">
      <c r="A496" s="1">
        <v>40302.965277777781</v>
      </c>
      <c r="B496">
        <v>1.4570000000000001</v>
      </c>
    </row>
    <row r="497" spans="1:3">
      <c r="A497" s="1">
        <v>40302.972222222219</v>
      </c>
      <c r="B497">
        <v>1.4710000000000001</v>
      </c>
    </row>
    <row r="498" spans="1:3">
      <c r="A498" s="1">
        <v>40302.979166666664</v>
      </c>
      <c r="B498">
        <v>1.468</v>
      </c>
    </row>
    <row r="499" spans="1:3">
      <c r="A499" s="1">
        <v>40302.986111111109</v>
      </c>
      <c r="B499">
        <v>1.484</v>
      </c>
    </row>
    <row r="500" spans="1:3">
      <c r="A500" s="1">
        <v>40302.993055555555</v>
      </c>
      <c r="B500">
        <v>1.4689999999999999</v>
      </c>
      <c r="C500" s="1"/>
    </row>
    <row r="501" spans="1:3">
      <c r="A501" s="1">
        <v>40303</v>
      </c>
      <c r="B501">
        <v>1.47</v>
      </c>
    </row>
    <row r="502" spans="1:3">
      <c r="A502" s="1">
        <v>40303.006944444445</v>
      </c>
      <c r="B502">
        <v>1.4650000000000001</v>
      </c>
    </row>
    <row r="503" spans="1:3">
      <c r="A503" s="1">
        <v>40303.013888888891</v>
      </c>
      <c r="B503">
        <v>1.4530000000000001</v>
      </c>
    </row>
    <row r="504" spans="1:3">
      <c r="A504" s="1">
        <v>40303.020833333336</v>
      </c>
      <c r="B504">
        <v>1.4540000000000002</v>
      </c>
    </row>
    <row r="505" spans="1:3">
      <c r="A505" s="1">
        <v>40303.027777777781</v>
      </c>
      <c r="B505">
        <v>1.4540000000000002</v>
      </c>
    </row>
    <row r="506" spans="1:3">
      <c r="A506" s="1">
        <v>40303.034722222219</v>
      </c>
      <c r="B506">
        <v>1.4550000000000001</v>
      </c>
    </row>
    <row r="507" spans="1:3">
      <c r="A507" s="1">
        <v>40303.041666666664</v>
      </c>
      <c r="B507">
        <v>1.484</v>
      </c>
    </row>
    <row r="508" spans="1:3">
      <c r="A508" s="1">
        <v>40303.048611111109</v>
      </c>
      <c r="B508">
        <v>1.464</v>
      </c>
    </row>
    <row r="509" spans="1:3">
      <c r="A509" s="1">
        <v>40303.055555555555</v>
      </c>
      <c r="B509">
        <v>1.4630000000000001</v>
      </c>
    </row>
    <row r="510" spans="1:3">
      <c r="A510" s="1">
        <v>40303.0625</v>
      </c>
      <c r="B510">
        <v>1.4580000000000002</v>
      </c>
    </row>
    <row r="511" spans="1:3">
      <c r="A511" s="1">
        <v>40303.069444444445</v>
      </c>
      <c r="B511">
        <v>1.448</v>
      </c>
    </row>
    <row r="512" spans="1:3">
      <c r="A512" s="1">
        <v>40303.076388888891</v>
      </c>
      <c r="B512">
        <v>1.4609999999999999</v>
      </c>
    </row>
    <row r="513" spans="1:2">
      <c r="A513" s="1">
        <v>40303.083333333336</v>
      </c>
      <c r="B513">
        <v>1.4510000000000001</v>
      </c>
    </row>
    <row r="514" spans="1:2">
      <c r="A514" s="1">
        <v>40303.090277777781</v>
      </c>
      <c r="B514">
        <v>1.456</v>
      </c>
    </row>
    <row r="515" spans="1:2">
      <c r="A515" s="1">
        <v>40303.097222222219</v>
      </c>
      <c r="B515">
        <v>1.4390000000000001</v>
      </c>
    </row>
    <row r="516" spans="1:2">
      <c r="A516" s="1">
        <v>40303.104166666664</v>
      </c>
      <c r="B516">
        <v>1.4540000000000002</v>
      </c>
    </row>
    <row r="517" spans="1:2">
      <c r="A517" s="1">
        <v>40303.111111111109</v>
      </c>
      <c r="B517">
        <v>1.452</v>
      </c>
    </row>
    <row r="518" spans="1:2">
      <c r="A518" s="1">
        <v>40303.118055555555</v>
      </c>
      <c r="B518">
        <v>1.4359999999999999</v>
      </c>
    </row>
    <row r="519" spans="1:2">
      <c r="A519" s="1">
        <v>40303.125</v>
      </c>
      <c r="B519">
        <v>1.4430000000000001</v>
      </c>
    </row>
    <row r="520" spans="1:2">
      <c r="A520" s="1">
        <v>40303.131944444445</v>
      </c>
      <c r="B520">
        <v>1.4490000000000001</v>
      </c>
    </row>
    <row r="521" spans="1:2">
      <c r="A521" s="1">
        <v>40303.138888888891</v>
      </c>
      <c r="B521">
        <v>1.4330000000000001</v>
      </c>
    </row>
    <row r="522" spans="1:2">
      <c r="A522" s="1">
        <v>40303.145833333336</v>
      </c>
      <c r="B522">
        <v>1.4540000000000002</v>
      </c>
    </row>
    <row r="523" spans="1:2">
      <c r="A523" s="1">
        <v>40303.152777777781</v>
      </c>
      <c r="B523">
        <v>1.4460000000000002</v>
      </c>
    </row>
    <row r="524" spans="1:2">
      <c r="A524" s="1">
        <v>40303.159722222219</v>
      </c>
      <c r="B524">
        <v>1.431</v>
      </c>
    </row>
    <row r="525" spans="1:2">
      <c r="A525" s="1">
        <v>40303.166666666664</v>
      </c>
      <c r="B525">
        <v>1.4350000000000001</v>
      </c>
    </row>
    <row r="526" spans="1:2">
      <c r="A526" s="1">
        <v>40303.173611111109</v>
      </c>
      <c r="B526">
        <v>1.4340000000000002</v>
      </c>
    </row>
    <row r="527" spans="1:2">
      <c r="A527" s="1">
        <v>40303.180555555555</v>
      </c>
      <c r="B527">
        <v>1.4260000000000002</v>
      </c>
    </row>
    <row r="528" spans="1:2">
      <c r="A528" s="1">
        <v>40303.1875</v>
      </c>
      <c r="B528">
        <v>1.423</v>
      </c>
    </row>
    <row r="529" spans="1:2">
      <c r="A529" s="1">
        <v>40303.194444444445</v>
      </c>
      <c r="B529">
        <v>1.423</v>
      </c>
    </row>
    <row r="530" spans="1:2">
      <c r="A530" s="1">
        <v>40303.201388888891</v>
      </c>
      <c r="B530">
        <v>1.4039999999999999</v>
      </c>
    </row>
    <row r="531" spans="1:2">
      <c r="A531" s="1">
        <v>40303.208333333336</v>
      </c>
      <c r="B531">
        <v>1.4140000000000001</v>
      </c>
    </row>
    <row r="532" spans="1:2">
      <c r="A532" s="1">
        <v>40303.215277777781</v>
      </c>
      <c r="B532">
        <v>1.4060000000000001</v>
      </c>
    </row>
    <row r="533" spans="1:2">
      <c r="A533" s="1">
        <v>40303.222222222219</v>
      </c>
      <c r="B533">
        <v>1.403</v>
      </c>
    </row>
    <row r="534" spans="1:2">
      <c r="A534" s="1">
        <v>40303.229166666664</v>
      </c>
      <c r="B534">
        <v>1.395</v>
      </c>
    </row>
    <row r="535" spans="1:2">
      <c r="A535" s="1">
        <v>40303.236111111109</v>
      </c>
      <c r="B535">
        <v>1.3959999999999999</v>
      </c>
    </row>
    <row r="536" spans="1:2">
      <c r="A536" s="1">
        <v>40303.243055555555</v>
      </c>
      <c r="B536">
        <v>1.3940000000000001</v>
      </c>
    </row>
    <row r="537" spans="1:2">
      <c r="A537" s="1">
        <v>40303.25</v>
      </c>
      <c r="B537">
        <v>1.389</v>
      </c>
    </row>
    <row r="538" spans="1:2">
      <c r="A538" s="1">
        <v>40303.256944444445</v>
      </c>
      <c r="B538">
        <v>1.383</v>
      </c>
    </row>
    <row r="539" spans="1:2">
      <c r="A539" s="1">
        <v>40303.263888888891</v>
      </c>
      <c r="B539">
        <v>1.3820000000000001</v>
      </c>
    </row>
    <row r="540" spans="1:2">
      <c r="A540" s="1">
        <v>40303.270833333336</v>
      </c>
      <c r="B540">
        <v>1.375</v>
      </c>
    </row>
    <row r="541" spans="1:2">
      <c r="A541" s="1">
        <v>40303.277777777781</v>
      </c>
      <c r="B541">
        <v>1.3719999999999999</v>
      </c>
    </row>
    <row r="542" spans="1:2">
      <c r="A542" s="1">
        <v>40303.284722222219</v>
      </c>
      <c r="B542">
        <v>1.373</v>
      </c>
    </row>
    <row r="543" spans="1:2">
      <c r="A543" s="1">
        <v>40303.291666666664</v>
      </c>
      <c r="B543">
        <v>1.355</v>
      </c>
    </row>
    <row r="544" spans="1:2">
      <c r="A544" s="1">
        <v>40303.298611111109</v>
      </c>
      <c r="B544">
        <v>1.3660000000000001</v>
      </c>
    </row>
    <row r="545" spans="1:2">
      <c r="A545" s="1">
        <v>40303.305555555555</v>
      </c>
      <c r="B545">
        <v>1.361</v>
      </c>
    </row>
    <row r="546" spans="1:2">
      <c r="A546" s="1">
        <v>40303.3125</v>
      </c>
      <c r="B546">
        <v>1.359</v>
      </c>
    </row>
    <row r="547" spans="1:2">
      <c r="A547" s="1">
        <v>40303.319444444445</v>
      </c>
      <c r="B547">
        <v>1.3559999999999999</v>
      </c>
    </row>
    <row r="548" spans="1:2">
      <c r="A548" s="1">
        <v>40303.326388888891</v>
      </c>
      <c r="B548">
        <v>1.375</v>
      </c>
    </row>
    <row r="549" spans="1:2">
      <c r="A549" s="1">
        <v>40303.333333333336</v>
      </c>
      <c r="B549">
        <v>1.367</v>
      </c>
    </row>
    <row r="550" spans="1:2">
      <c r="A550" s="1">
        <v>40303.340277777781</v>
      </c>
      <c r="B550">
        <v>1.3570000000000002</v>
      </c>
    </row>
    <row r="551" spans="1:2">
      <c r="A551" s="1">
        <v>40303.347222222219</v>
      </c>
      <c r="B551">
        <v>1.3559999999999999</v>
      </c>
    </row>
    <row r="552" spans="1:2">
      <c r="A552" s="1">
        <v>40303.354166666664</v>
      </c>
      <c r="B552">
        <v>1.3530000000000002</v>
      </c>
    </row>
    <row r="553" spans="1:2">
      <c r="A553" s="1">
        <v>40303.361111111109</v>
      </c>
      <c r="B553">
        <v>1.3570000000000002</v>
      </c>
    </row>
    <row r="554" spans="1:2">
      <c r="A554" s="1">
        <v>40303.368055555555</v>
      </c>
      <c r="B554">
        <v>1.3519999999999999</v>
      </c>
    </row>
    <row r="555" spans="1:2">
      <c r="A555" s="1">
        <v>40303.375</v>
      </c>
      <c r="B555">
        <v>1.351</v>
      </c>
    </row>
    <row r="556" spans="1:2">
      <c r="A556" s="1">
        <v>40303.381944444445</v>
      </c>
      <c r="B556">
        <v>1.355</v>
      </c>
    </row>
    <row r="557" spans="1:2">
      <c r="A557" s="1">
        <v>40303.388888888891</v>
      </c>
      <c r="B557">
        <v>1.3559999999999999</v>
      </c>
    </row>
    <row r="558" spans="1:2">
      <c r="A558" s="1">
        <v>40303.395833333336</v>
      </c>
      <c r="B558">
        <v>1.3530000000000002</v>
      </c>
    </row>
    <row r="559" spans="1:2">
      <c r="A559" s="1">
        <v>40303.402777777781</v>
      </c>
      <c r="B559">
        <v>1.365</v>
      </c>
    </row>
    <row r="560" spans="1:2">
      <c r="A560" s="1">
        <v>40303.409722222219</v>
      </c>
      <c r="B560">
        <v>1.355</v>
      </c>
    </row>
    <row r="561" spans="1:2">
      <c r="A561" s="1">
        <v>40303.416666666664</v>
      </c>
      <c r="B561">
        <v>1.3530000000000002</v>
      </c>
    </row>
    <row r="562" spans="1:2">
      <c r="A562" s="1">
        <v>40303.423611111109</v>
      </c>
      <c r="B562">
        <v>1.3559999999999999</v>
      </c>
    </row>
    <row r="563" spans="1:2">
      <c r="A563" s="1">
        <v>40303.430555555555</v>
      </c>
      <c r="B563">
        <v>1.369</v>
      </c>
    </row>
    <row r="564" spans="1:2">
      <c r="A564" s="1">
        <v>40303.4375</v>
      </c>
      <c r="B564">
        <v>1.3620000000000001</v>
      </c>
    </row>
    <row r="565" spans="1:2">
      <c r="A565" s="1">
        <v>40303.444444444445</v>
      </c>
      <c r="B565">
        <v>1.3740000000000001</v>
      </c>
    </row>
    <row r="566" spans="1:2">
      <c r="A566" s="1">
        <v>40303.451388888891</v>
      </c>
      <c r="B566">
        <v>1.365</v>
      </c>
    </row>
    <row r="567" spans="1:2">
      <c r="A567" s="1">
        <v>40303.458333333336</v>
      </c>
      <c r="B567">
        <v>1.3719999999999999</v>
      </c>
    </row>
    <row r="568" spans="1:2">
      <c r="A568" s="1">
        <v>40303.465277777781</v>
      </c>
      <c r="B568">
        <v>1.3660000000000001</v>
      </c>
    </row>
    <row r="569" spans="1:2">
      <c r="A569" s="1">
        <v>40303.472222222219</v>
      </c>
      <c r="B569">
        <v>1.38</v>
      </c>
    </row>
    <row r="570" spans="1:2">
      <c r="A570" s="1">
        <v>40303.479166666664</v>
      </c>
      <c r="B570">
        <v>1.377</v>
      </c>
    </row>
    <row r="571" spans="1:2">
      <c r="A571" s="1">
        <v>40303.486111111109</v>
      </c>
      <c r="B571">
        <v>1.3919999999999999</v>
      </c>
    </row>
    <row r="572" spans="1:2">
      <c r="A572" s="1">
        <v>40303.493055555555</v>
      </c>
      <c r="B572">
        <v>1.38</v>
      </c>
    </row>
    <row r="573" spans="1:2">
      <c r="A573" s="1">
        <v>40303.5</v>
      </c>
      <c r="B573">
        <v>1.401</v>
      </c>
    </row>
    <row r="574" spans="1:2">
      <c r="A574" s="1">
        <v>40303.506944444445</v>
      </c>
      <c r="B574">
        <v>1.405</v>
      </c>
    </row>
    <row r="575" spans="1:2">
      <c r="A575" s="1">
        <v>40303.513888888891</v>
      </c>
      <c r="B575">
        <v>1.4079999999999999</v>
      </c>
    </row>
    <row r="576" spans="1:2">
      <c r="A576" s="1">
        <v>40303.520833333336</v>
      </c>
      <c r="B576">
        <v>1.405</v>
      </c>
    </row>
    <row r="577" spans="1:2">
      <c r="A577" s="1">
        <v>40303.527777777781</v>
      </c>
      <c r="B577">
        <v>1.4039999999999999</v>
      </c>
    </row>
    <row r="578" spans="1:2">
      <c r="A578" s="1">
        <v>40303.534722222219</v>
      </c>
      <c r="B578">
        <v>1.417</v>
      </c>
    </row>
    <row r="579" spans="1:2">
      <c r="A579" s="1">
        <v>40303.541666666664</v>
      </c>
      <c r="B579">
        <v>1.419</v>
      </c>
    </row>
    <row r="580" spans="1:2">
      <c r="A580" s="1">
        <v>40303.548611111109</v>
      </c>
      <c r="B580">
        <v>1.413</v>
      </c>
    </row>
    <row r="581" spans="1:2">
      <c r="A581" s="1">
        <v>40303.555555555555</v>
      </c>
      <c r="B581">
        <v>1.4319999999999999</v>
      </c>
    </row>
    <row r="582" spans="1:2">
      <c r="A582" s="1">
        <v>40303.5625</v>
      </c>
      <c r="B582">
        <v>1.42</v>
      </c>
    </row>
    <row r="583" spans="1:2">
      <c r="A583" s="1">
        <v>40303.569444444445</v>
      </c>
      <c r="B583">
        <v>1.45</v>
      </c>
    </row>
    <row r="584" spans="1:2">
      <c r="A584" s="1">
        <v>40303.576388888891</v>
      </c>
      <c r="B584">
        <v>1.4550000000000001</v>
      </c>
    </row>
    <row r="585" spans="1:2">
      <c r="A585" s="1">
        <v>40303.583333333336</v>
      </c>
      <c r="B585">
        <v>1.4490000000000001</v>
      </c>
    </row>
    <row r="586" spans="1:2">
      <c r="A586" s="1">
        <v>40303.590277777781</v>
      </c>
      <c r="B586">
        <v>1.456</v>
      </c>
    </row>
    <row r="587" spans="1:2">
      <c r="A587" s="1">
        <v>40303.597222222219</v>
      </c>
      <c r="B587">
        <v>1.448</v>
      </c>
    </row>
    <row r="588" spans="1:2">
      <c r="A588" s="1">
        <v>40303.604166666664</v>
      </c>
      <c r="B588">
        <v>1.4550000000000001</v>
      </c>
    </row>
    <row r="589" spans="1:2">
      <c r="A589" s="1">
        <v>40303.611111111109</v>
      </c>
      <c r="B589">
        <v>1.456</v>
      </c>
    </row>
    <row r="590" spans="1:2">
      <c r="A590" s="1">
        <v>40303.618055555555</v>
      </c>
      <c r="B590">
        <v>1.4530000000000001</v>
      </c>
    </row>
    <row r="591" spans="1:2">
      <c r="A591" s="1">
        <v>40303.625</v>
      </c>
      <c r="B591">
        <v>1.4590000000000001</v>
      </c>
    </row>
    <row r="592" spans="1:2">
      <c r="A592" s="1">
        <v>40303.631944444445</v>
      </c>
      <c r="B592">
        <v>1.4689999999999999</v>
      </c>
    </row>
    <row r="593" spans="1:2">
      <c r="A593" s="1">
        <v>40303.638888888891</v>
      </c>
      <c r="B593">
        <v>1.472</v>
      </c>
    </row>
    <row r="594" spans="1:2">
      <c r="A594" s="1">
        <v>40303.645833333336</v>
      </c>
      <c r="B594">
        <v>1.4460000000000002</v>
      </c>
    </row>
    <row r="595" spans="1:2">
      <c r="A595" s="1">
        <v>40303.652777777781</v>
      </c>
      <c r="B595">
        <v>1.4490000000000001</v>
      </c>
    </row>
    <row r="596" spans="1:2">
      <c r="A596" s="1">
        <v>40303.659722222219</v>
      </c>
      <c r="B596">
        <v>1.4530000000000001</v>
      </c>
    </row>
    <row r="597" spans="1:2">
      <c r="A597" s="1">
        <v>40303.666666666664</v>
      </c>
      <c r="B597">
        <v>1.4570000000000001</v>
      </c>
    </row>
    <row r="598" spans="1:2">
      <c r="A598" s="1">
        <v>40303.673611111109</v>
      </c>
      <c r="B598">
        <v>1.4650000000000001</v>
      </c>
    </row>
    <row r="599" spans="1:2">
      <c r="A599" s="1">
        <v>40303.680555555555</v>
      </c>
      <c r="B599">
        <v>1.474</v>
      </c>
    </row>
    <row r="600" spans="1:2">
      <c r="A600" s="1">
        <v>40303.6875</v>
      </c>
      <c r="B600">
        <v>1.4590000000000001</v>
      </c>
    </row>
    <row r="601" spans="1:2">
      <c r="A601" s="1">
        <v>40303.694444444445</v>
      </c>
      <c r="B601">
        <v>1.4550000000000001</v>
      </c>
    </row>
    <row r="602" spans="1:2">
      <c r="A602" s="1">
        <v>40303.701388888891</v>
      </c>
      <c r="B602">
        <v>1.4570000000000001</v>
      </c>
    </row>
    <row r="603" spans="1:2">
      <c r="A603" s="1">
        <v>40303.708333333336</v>
      </c>
      <c r="B603">
        <v>1.4790000000000001</v>
      </c>
    </row>
    <row r="604" spans="1:2">
      <c r="A604" s="1">
        <v>40303.715277777781</v>
      </c>
      <c r="B604">
        <v>1.4729999999999999</v>
      </c>
    </row>
    <row r="605" spans="1:2">
      <c r="A605" s="1">
        <v>40303.722222222219</v>
      </c>
      <c r="B605">
        <v>1.4689999999999999</v>
      </c>
    </row>
    <row r="606" spans="1:2">
      <c r="A606" s="1">
        <v>40303.729166666664</v>
      </c>
      <c r="B606">
        <v>1.4670000000000001</v>
      </c>
    </row>
    <row r="607" spans="1:2">
      <c r="A607" s="1">
        <v>40303.736111111109</v>
      </c>
      <c r="B607">
        <v>1.4729999999999999</v>
      </c>
    </row>
    <row r="608" spans="1:2">
      <c r="A608" s="1">
        <v>40303.743055555555</v>
      </c>
      <c r="B608">
        <v>1.4769999999999999</v>
      </c>
    </row>
    <row r="609" spans="1:2">
      <c r="A609" s="1">
        <v>40303.75</v>
      </c>
      <c r="B609">
        <v>1.4809999999999999</v>
      </c>
    </row>
    <row r="610" spans="1:2">
      <c r="A610" s="1">
        <v>40303.756944444445</v>
      </c>
      <c r="B610">
        <v>1.4750000000000001</v>
      </c>
    </row>
    <row r="611" spans="1:2">
      <c r="A611" s="1">
        <v>40303.763888888891</v>
      </c>
      <c r="B611">
        <v>1.474</v>
      </c>
    </row>
    <row r="612" spans="1:2">
      <c r="A612" s="1">
        <v>40303.770833333336</v>
      </c>
      <c r="B612">
        <v>1.476</v>
      </c>
    </row>
    <row r="613" spans="1:2">
      <c r="A613" s="1">
        <v>40303.777777777781</v>
      </c>
      <c r="B613">
        <v>1.474</v>
      </c>
    </row>
    <row r="614" spans="1:2">
      <c r="A614" s="1">
        <v>40303.784722222219</v>
      </c>
      <c r="B614">
        <v>1.4689999999999999</v>
      </c>
    </row>
    <row r="615" spans="1:2">
      <c r="A615" s="1">
        <v>40303.791666666664</v>
      </c>
      <c r="B615">
        <v>1.4670000000000001</v>
      </c>
    </row>
    <row r="616" spans="1:2">
      <c r="A616" s="1">
        <v>40303.798611111109</v>
      </c>
      <c r="B616">
        <v>1.4620000000000002</v>
      </c>
    </row>
    <row r="617" spans="1:2">
      <c r="A617" s="1">
        <v>40303.805555555555</v>
      </c>
      <c r="B617">
        <v>1.4670000000000001</v>
      </c>
    </row>
    <row r="618" spans="1:2">
      <c r="A618" s="1">
        <v>40303.8125</v>
      </c>
      <c r="B618">
        <v>1.4550000000000001</v>
      </c>
    </row>
    <row r="619" spans="1:2">
      <c r="A619" s="1">
        <v>40303.819444444445</v>
      </c>
      <c r="B619">
        <v>1.4550000000000001</v>
      </c>
    </row>
    <row r="620" spans="1:2">
      <c r="A620" s="1">
        <v>40303.826388888891</v>
      </c>
      <c r="B620">
        <v>1.4590000000000001</v>
      </c>
    </row>
    <row r="621" spans="1:2">
      <c r="A621" s="1">
        <v>40303.833333333336</v>
      </c>
      <c r="B621">
        <v>1.4540000000000002</v>
      </c>
    </row>
    <row r="622" spans="1:2">
      <c r="A622" s="1">
        <v>40303.840277777781</v>
      </c>
      <c r="B622">
        <v>1.452</v>
      </c>
    </row>
    <row r="623" spans="1:2">
      <c r="A623" s="1">
        <v>40303.847222222219</v>
      </c>
      <c r="B623">
        <v>1.4580000000000002</v>
      </c>
    </row>
    <row r="624" spans="1:2">
      <c r="A624" s="1">
        <v>40303.854166666664</v>
      </c>
      <c r="B624">
        <v>1.4460000000000002</v>
      </c>
    </row>
    <row r="625" spans="1:2">
      <c r="A625" s="1">
        <v>40303.861111111109</v>
      </c>
      <c r="B625">
        <v>1.444</v>
      </c>
    </row>
    <row r="626" spans="1:2">
      <c r="A626" s="1">
        <v>40303.868055555555</v>
      </c>
      <c r="B626">
        <v>1.4530000000000001</v>
      </c>
    </row>
    <row r="627" spans="1:2">
      <c r="A627" s="1">
        <v>40303.875</v>
      </c>
      <c r="B627">
        <v>1.4420000000000002</v>
      </c>
    </row>
    <row r="628" spans="1:2">
      <c r="A628" s="1">
        <v>40303.881944444445</v>
      </c>
      <c r="B628">
        <v>1.4430000000000001</v>
      </c>
    </row>
    <row r="629" spans="1:2">
      <c r="A629" s="1">
        <v>40303.888888888891</v>
      </c>
      <c r="B629">
        <v>1.456</v>
      </c>
    </row>
    <row r="630" spans="1:2">
      <c r="A630" s="1">
        <v>40303.895833333336</v>
      </c>
      <c r="B630">
        <v>1.431</v>
      </c>
    </row>
    <row r="631" spans="1:2">
      <c r="A631" s="1">
        <v>40303.902777777781</v>
      </c>
      <c r="B631">
        <v>1.4340000000000002</v>
      </c>
    </row>
    <row r="632" spans="1:2">
      <c r="A632" s="1">
        <v>40303.909722222219</v>
      </c>
      <c r="B632">
        <v>1.431</v>
      </c>
    </row>
    <row r="633" spans="1:2">
      <c r="A633" s="1">
        <v>40303.916666666664</v>
      </c>
      <c r="B633">
        <v>1.431</v>
      </c>
    </row>
    <row r="634" spans="1:2">
      <c r="A634" s="1">
        <v>40303.923611111109</v>
      </c>
      <c r="B634">
        <v>1.4350000000000001</v>
      </c>
    </row>
    <row r="635" spans="1:2">
      <c r="A635" s="1">
        <v>40303.930555555555</v>
      </c>
      <c r="B635">
        <v>1.4490000000000001</v>
      </c>
    </row>
    <row r="636" spans="1:2">
      <c r="A636" s="1">
        <v>40303.9375</v>
      </c>
      <c r="B636">
        <v>1.44</v>
      </c>
    </row>
    <row r="637" spans="1:2">
      <c r="A637" s="1">
        <v>40303.944444444445</v>
      </c>
      <c r="B637">
        <v>1.4390000000000001</v>
      </c>
    </row>
    <row r="638" spans="1:2">
      <c r="A638" s="1">
        <v>40303.951388888891</v>
      </c>
      <c r="B638">
        <v>1.4330000000000001</v>
      </c>
    </row>
    <row r="639" spans="1:2">
      <c r="A639" s="1">
        <v>40303.958333333336</v>
      </c>
      <c r="B639">
        <v>1.4340000000000002</v>
      </c>
    </row>
    <row r="640" spans="1:2">
      <c r="A640" s="1">
        <v>40303.965277777781</v>
      </c>
      <c r="B640">
        <v>1.427</v>
      </c>
    </row>
    <row r="641" spans="1:3">
      <c r="A641" s="1">
        <v>40303.972222222219</v>
      </c>
      <c r="B641">
        <v>1.4340000000000002</v>
      </c>
    </row>
    <row r="642" spans="1:3">
      <c r="A642" s="1">
        <v>40303.979166666664</v>
      </c>
      <c r="B642">
        <v>1.4260000000000002</v>
      </c>
    </row>
    <row r="643" spans="1:3">
      <c r="A643" s="1">
        <v>40303.986111111109</v>
      </c>
      <c r="B643">
        <v>1.4350000000000001</v>
      </c>
    </row>
    <row r="644" spans="1:3">
      <c r="A644" s="1">
        <v>40303.993055555555</v>
      </c>
      <c r="B644">
        <v>1.4330000000000001</v>
      </c>
      <c r="C644" s="1"/>
    </row>
    <row r="645" spans="1:3">
      <c r="A645" s="1">
        <v>40304</v>
      </c>
      <c r="B645">
        <v>1.429</v>
      </c>
    </row>
    <row r="646" spans="1:3">
      <c r="A646" s="1">
        <v>40304.006944444445</v>
      </c>
      <c r="B646">
        <v>1.427</v>
      </c>
    </row>
    <row r="647" spans="1:3">
      <c r="A647" s="1">
        <v>40304.013888888891</v>
      </c>
      <c r="B647">
        <v>1.4260000000000002</v>
      </c>
    </row>
    <row r="648" spans="1:3">
      <c r="A648" s="1">
        <v>40304.020833333336</v>
      </c>
      <c r="B648">
        <v>1.4330000000000001</v>
      </c>
    </row>
    <row r="649" spans="1:3">
      <c r="A649" s="1">
        <v>40304.027777777781</v>
      </c>
      <c r="B649">
        <v>1.423</v>
      </c>
    </row>
    <row r="650" spans="1:3">
      <c r="A650" s="1">
        <v>40304.034722222219</v>
      </c>
      <c r="B650">
        <v>1.4260000000000002</v>
      </c>
    </row>
    <row r="651" spans="1:3">
      <c r="A651" s="1">
        <v>40304.041666666664</v>
      </c>
      <c r="B651">
        <v>1.415</v>
      </c>
    </row>
    <row r="652" spans="1:3">
      <c r="A652" s="1">
        <v>40304.048611111109</v>
      </c>
      <c r="B652">
        <v>1.4239999999999999</v>
      </c>
    </row>
    <row r="653" spans="1:3">
      <c r="A653" s="1">
        <v>40304.055555555555</v>
      </c>
      <c r="B653">
        <v>1.413</v>
      </c>
    </row>
    <row r="654" spans="1:3">
      <c r="A654" s="1">
        <v>40304.0625</v>
      </c>
      <c r="B654">
        <v>1.431</v>
      </c>
    </row>
    <row r="655" spans="1:3">
      <c r="A655" s="1">
        <v>40304.069444444445</v>
      </c>
      <c r="B655">
        <v>1.4140000000000001</v>
      </c>
    </row>
    <row r="656" spans="1:3">
      <c r="A656" s="1">
        <v>40304.076388888891</v>
      </c>
      <c r="B656">
        <v>1.423</v>
      </c>
    </row>
    <row r="657" spans="1:2">
      <c r="A657" s="1">
        <v>40304.083333333336</v>
      </c>
      <c r="B657">
        <v>1.419</v>
      </c>
    </row>
    <row r="658" spans="1:2">
      <c r="A658" s="1">
        <v>40304.090277777781</v>
      </c>
      <c r="B658">
        <v>1.423</v>
      </c>
    </row>
    <row r="659" spans="1:2">
      <c r="A659" s="1">
        <v>40304.097222222219</v>
      </c>
      <c r="B659">
        <v>1.425</v>
      </c>
    </row>
    <row r="660" spans="1:2">
      <c r="A660" s="1">
        <v>40304.104166666664</v>
      </c>
      <c r="B660">
        <v>1.417</v>
      </c>
    </row>
    <row r="661" spans="1:2">
      <c r="A661" s="1">
        <v>40304.111111111109</v>
      </c>
      <c r="B661">
        <v>1.4239999999999999</v>
      </c>
    </row>
    <row r="662" spans="1:2">
      <c r="A662" s="1">
        <v>40304.118055555555</v>
      </c>
      <c r="B662">
        <v>1.411</v>
      </c>
    </row>
    <row r="663" spans="1:2">
      <c r="A663" s="1">
        <v>40304.125</v>
      </c>
      <c r="B663">
        <v>1.4079999999999999</v>
      </c>
    </row>
    <row r="664" spans="1:2">
      <c r="A664" s="1">
        <v>40304.131944444445</v>
      </c>
      <c r="B664">
        <v>1.429</v>
      </c>
    </row>
    <row r="665" spans="1:2">
      <c r="A665" s="1">
        <v>40304.138888888891</v>
      </c>
      <c r="B665">
        <v>1.425</v>
      </c>
    </row>
    <row r="666" spans="1:2">
      <c r="A666" s="1">
        <v>40304.145833333336</v>
      </c>
      <c r="B666">
        <v>1.421</v>
      </c>
    </row>
    <row r="667" spans="1:2">
      <c r="A667" s="1">
        <v>40304.152777777781</v>
      </c>
      <c r="B667">
        <v>1.419</v>
      </c>
    </row>
    <row r="668" spans="1:2">
      <c r="A668" s="1">
        <v>40304.159722222219</v>
      </c>
      <c r="B668">
        <v>1.419</v>
      </c>
    </row>
    <row r="669" spans="1:2">
      <c r="A669" s="1">
        <v>40304.166666666664</v>
      </c>
      <c r="B669">
        <v>1.417</v>
      </c>
    </row>
    <row r="670" spans="1:2">
      <c r="A670" s="1">
        <v>40304.173611111109</v>
      </c>
      <c r="B670">
        <v>1.42</v>
      </c>
    </row>
    <row r="671" spans="1:2">
      <c r="A671" s="1">
        <v>40304.180555555555</v>
      </c>
      <c r="B671">
        <v>1.4</v>
      </c>
    </row>
    <row r="672" spans="1:2">
      <c r="A672" s="1">
        <v>40304.1875</v>
      </c>
      <c r="B672">
        <v>1.4020000000000001</v>
      </c>
    </row>
    <row r="673" spans="1:2">
      <c r="A673" s="1">
        <v>40304.194444444445</v>
      </c>
      <c r="B673">
        <v>1.419</v>
      </c>
    </row>
    <row r="674" spans="1:2">
      <c r="A674" s="1">
        <v>40304.201388888891</v>
      </c>
      <c r="B674">
        <v>1.411</v>
      </c>
    </row>
    <row r="675" spans="1:2">
      <c r="A675" s="1">
        <v>40304.208333333336</v>
      </c>
      <c r="B675">
        <v>1.4140000000000001</v>
      </c>
    </row>
    <row r="676" spans="1:2">
      <c r="A676" s="1">
        <v>40304.215277777781</v>
      </c>
      <c r="B676">
        <v>1.411</v>
      </c>
    </row>
    <row r="677" spans="1:2">
      <c r="A677" s="1">
        <v>40304.222222222219</v>
      </c>
      <c r="B677">
        <v>1.41</v>
      </c>
    </row>
    <row r="678" spans="1:2">
      <c r="A678" s="1">
        <v>40304.229166666664</v>
      </c>
      <c r="B678">
        <v>1.4079999999999999</v>
      </c>
    </row>
    <row r="679" spans="1:2">
      <c r="A679" s="1">
        <v>40304.236111111109</v>
      </c>
      <c r="B679">
        <v>1.409</v>
      </c>
    </row>
    <row r="680" spans="1:2">
      <c r="A680" s="1">
        <v>40304.243055555555</v>
      </c>
      <c r="B680">
        <v>1.411</v>
      </c>
    </row>
    <row r="681" spans="1:2">
      <c r="A681" s="1">
        <v>40304.25</v>
      </c>
      <c r="B681">
        <v>1.4079999999999999</v>
      </c>
    </row>
    <row r="682" spans="1:2">
      <c r="A682" s="1">
        <v>40304.256944444445</v>
      </c>
      <c r="B682">
        <v>1.41</v>
      </c>
    </row>
    <row r="683" spans="1:2">
      <c r="A683" s="1">
        <v>40304.263888888891</v>
      </c>
      <c r="B683">
        <v>1.405</v>
      </c>
    </row>
    <row r="684" spans="1:2">
      <c r="A684" s="1">
        <v>40304.270833333336</v>
      </c>
      <c r="B684">
        <v>1.4060000000000001</v>
      </c>
    </row>
    <row r="685" spans="1:2">
      <c r="A685" s="1">
        <v>40304.277777777781</v>
      </c>
      <c r="B685">
        <v>1.4039999999999999</v>
      </c>
    </row>
    <row r="686" spans="1:2">
      <c r="A686" s="1">
        <v>40304.284722222219</v>
      </c>
      <c r="B686">
        <v>1.4079999999999999</v>
      </c>
    </row>
    <row r="687" spans="1:2">
      <c r="A687" s="1">
        <v>40304.291666666664</v>
      </c>
      <c r="B687">
        <v>1.4079999999999999</v>
      </c>
    </row>
    <row r="688" spans="1:2">
      <c r="A688" s="1">
        <v>40304.298611111109</v>
      </c>
      <c r="B688">
        <v>1.415</v>
      </c>
    </row>
    <row r="689" spans="1:2">
      <c r="A689" s="1">
        <v>40304.305555555555</v>
      </c>
      <c r="B689">
        <v>1.42</v>
      </c>
    </row>
    <row r="690" spans="1:2">
      <c r="A690" s="1">
        <v>40304.3125</v>
      </c>
      <c r="B690">
        <v>1.4119999999999999</v>
      </c>
    </row>
    <row r="691" spans="1:2">
      <c r="A691" s="1">
        <v>40304.319444444445</v>
      </c>
      <c r="B691">
        <v>1.4079999999999999</v>
      </c>
    </row>
    <row r="692" spans="1:2">
      <c r="A692" s="1">
        <v>40304.326388888891</v>
      </c>
      <c r="B692">
        <v>1.41</v>
      </c>
    </row>
    <row r="693" spans="1:2">
      <c r="A693" s="1">
        <v>40304.333333333336</v>
      </c>
      <c r="B693">
        <v>1.4119999999999999</v>
      </c>
    </row>
    <row r="694" spans="1:2">
      <c r="A694" s="1">
        <v>40304.340277777781</v>
      </c>
      <c r="B694">
        <v>1.423</v>
      </c>
    </row>
    <row r="695" spans="1:2">
      <c r="A695" s="1">
        <v>40304.347222222219</v>
      </c>
      <c r="B695">
        <v>1.399</v>
      </c>
    </row>
    <row r="696" spans="1:2">
      <c r="A696" s="1">
        <v>40304.354166666664</v>
      </c>
      <c r="B696">
        <v>1.4039999999999999</v>
      </c>
    </row>
    <row r="697" spans="1:2">
      <c r="A697" s="1">
        <v>40304.361111111109</v>
      </c>
      <c r="B697">
        <v>1.413</v>
      </c>
    </row>
    <row r="698" spans="1:2">
      <c r="A698" s="1">
        <v>40304.368055555555</v>
      </c>
      <c r="B698">
        <v>1.4079999999999999</v>
      </c>
    </row>
    <row r="699" spans="1:2">
      <c r="A699" s="1">
        <v>40304.375</v>
      </c>
      <c r="B699">
        <v>1.413</v>
      </c>
    </row>
    <row r="700" spans="1:2">
      <c r="A700" s="1">
        <v>40304.381944444445</v>
      </c>
      <c r="B700">
        <v>1.401</v>
      </c>
    </row>
    <row r="701" spans="1:2">
      <c r="A701" s="1">
        <v>40304.388888888891</v>
      </c>
      <c r="B701">
        <v>1.397</v>
      </c>
    </row>
    <row r="702" spans="1:2">
      <c r="A702" s="1">
        <v>40304.395833333336</v>
      </c>
      <c r="B702">
        <v>1.399</v>
      </c>
    </row>
    <row r="703" spans="1:2">
      <c r="A703" s="1">
        <v>40304.402777777781</v>
      </c>
      <c r="B703">
        <v>1.385</v>
      </c>
    </row>
    <row r="704" spans="1:2">
      <c r="A704" s="1">
        <v>40304.409722222219</v>
      </c>
      <c r="B704">
        <v>1.39</v>
      </c>
    </row>
    <row r="705" spans="1:2">
      <c r="A705" s="1">
        <v>40304.416666666664</v>
      </c>
      <c r="B705">
        <v>1.39</v>
      </c>
    </row>
    <row r="706" spans="1:2">
      <c r="A706" s="1">
        <v>40304.423611111109</v>
      </c>
      <c r="B706">
        <v>1.3759999999999999</v>
      </c>
    </row>
    <row r="707" spans="1:2">
      <c r="A707" s="1">
        <v>40304.430555555555</v>
      </c>
      <c r="B707">
        <v>1.379</v>
      </c>
    </row>
    <row r="708" spans="1:2">
      <c r="A708" s="1">
        <v>40304.4375</v>
      </c>
      <c r="B708">
        <v>1.381</v>
      </c>
    </row>
    <row r="709" spans="1:2">
      <c r="A709" s="1">
        <v>40304.444444444445</v>
      </c>
      <c r="B709">
        <v>1.3820000000000001</v>
      </c>
    </row>
    <row r="710" spans="1:2">
      <c r="A710" s="1">
        <v>40304.451388888891</v>
      </c>
      <c r="B710">
        <v>1.38</v>
      </c>
    </row>
    <row r="711" spans="1:2">
      <c r="A711" s="1">
        <v>40304.458333333336</v>
      </c>
      <c r="B711">
        <v>1.3919999999999999</v>
      </c>
    </row>
    <row r="712" spans="1:2">
      <c r="A712" s="1">
        <v>40304.465277777781</v>
      </c>
      <c r="B712">
        <v>1.375</v>
      </c>
    </row>
    <row r="713" spans="1:2">
      <c r="A713" s="1">
        <v>40304.472222222219</v>
      </c>
      <c r="B713">
        <v>1.3780000000000001</v>
      </c>
    </row>
    <row r="714" spans="1:2">
      <c r="A714" s="1">
        <v>40304.479166666664</v>
      </c>
      <c r="B714">
        <v>1.377</v>
      </c>
    </row>
    <row r="715" spans="1:2">
      <c r="A715" s="1">
        <v>40304.486111111109</v>
      </c>
      <c r="B715">
        <v>1.377</v>
      </c>
    </row>
    <row r="716" spans="1:2">
      <c r="A716" s="1">
        <v>40304.493055555555</v>
      </c>
      <c r="B716">
        <v>1.373</v>
      </c>
    </row>
    <row r="717" spans="1:2">
      <c r="A717" s="1">
        <v>40304.5</v>
      </c>
      <c r="B717">
        <v>1.3780000000000001</v>
      </c>
    </row>
    <row r="718" spans="1:2">
      <c r="A718" s="1">
        <v>40304.506944444445</v>
      </c>
      <c r="B718">
        <v>1.373</v>
      </c>
    </row>
    <row r="719" spans="1:2">
      <c r="A719" s="1">
        <v>40304.513888888891</v>
      </c>
      <c r="B719">
        <v>1.371</v>
      </c>
    </row>
    <row r="720" spans="1:2">
      <c r="A720" s="1">
        <v>40304.520833333336</v>
      </c>
      <c r="B720">
        <v>1.3820000000000001</v>
      </c>
    </row>
    <row r="721" spans="1:2">
      <c r="A721" s="1">
        <v>40304.527777777781</v>
      </c>
      <c r="B721">
        <v>1.369</v>
      </c>
    </row>
    <row r="722" spans="1:2">
      <c r="A722" s="1">
        <v>40304.534722222219</v>
      </c>
      <c r="B722">
        <v>1.365</v>
      </c>
    </row>
    <row r="723" spans="1:2">
      <c r="A723" s="1">
        <v>40304.541666666664</v>
      </c>
      <c r="B723">
        <v>1.365</v>
      </c>
    </row>
    <row r="724" spans="1:2">
      <c r="A724" s="1">
        <v>40304.548611111109</v>
      </c>
      <c r="B724">
        <v>1.369</v>
      </c>
    </row>
    <row r="725" spans="1:2">
      <c r="A725" s="1">
        <v>40304.555555555555</v>
      </c>
      <c r="B725">
        <v>1.3719999999999999</v>
      </c>
    </row>
    <row r="726" spans="1:2">
      <c r="A726" s="1">
        <v>40304.5625</v>
      </c>
      <c r="B726">
        <v>1.38</v>
      </c>
    </row>
    <row r="727" spans="1:2">
      <c r="A727" s="1">
        <v>40304.569444444445</v>
      </c>
      <c r="B727">
        <v>1.3639999999999999</v>
      </c>
    </row>
    <row r="728" spans="1:2">
      <c r="A728" s="1">
        <v>40304.576388888891</v>
      </c>
      <c r="B728">
        <v>1.379</v>
      </c>
    </row>
    <row r="729" spans="1:2">
      <c r="A729" s="1">
        <v>40304.583333333336</v>
      </c>
      <c r="B729">
        <v>1.37</v>
      </c>
    </row>
    <row r="730" spans="1:2">
      <c r="A730" s="1">
        <v>40304.590277777781</v>
      </c>
      <c r="B730">
        <v>1.383</v>
      </c>
    </row>
    <row r="731" spans="1:2">
      <c r="A731" s="1">
        <v>40304.597222222219</v>
      </c>
      <c r="B731">
        <v>1.385</v>
      </c>
    </row>
    <row r="732" spans="1:2">
      <c r="A732" s="1">
        <v>40304.604166666664</v>
      </c>
      <c r="B732">
        <v>1.381</v>
      </c>
    </row>
    <row r="733" spans="1:2">
      <c r="A733" s="1">
        <v>40304.611111111109</v>
      </c>
      <c r="B733">
        <v>1.3860000000000001</v>
      </c>
    </row>
    <row r="734" spans="1:2">
      <c r="A734" s="1">
        <v>40304.618055555555</v>
      </c>
      <c r="B734">
        <v>1.3879999999999999</v>
      </c>
    </row>
    <row r="735" spans="1:2">
      <c r="A735" s="1">
        <v>40304.625</v>
      </c>
      <c r="B735">
        <v>1.3820000000000001</v>
      </c>
    </row>
    <row r="736" spans="1:2">
      <c r="A736" s="1">
        <v>40304.631944444445</v>
      </c>
      <c r="B736">
        <v>1.3820000000000001</v>
      </c>
    </row>
    <row r="737" spans="1:2">
      <c r="A737" s="1">
        <v>40304.638888888891</v>
      </c>
      <c r="B737">
        <v>1.383</v>
      </c>
    </row>
    <row r="738" spans="1:2">
      <c r="A738" s="1">
        <v>40304.645833333336</v>
      </c>
      <c r="B738">
        <v>1.383</v>
      </c>
    </row>
    <row r="739" spans="1:2">
      <c r="A739" s="1">
        <v>40304.652777777781</v>
      </c>
      <c r="B739">
        <v>1.3839999999999999</v>
      </c>
    </row>
    <row r="740" spans="1:2">
      <c r="A740" s="1">
        <v>40304.659722222219</v>
      </c>
      <c r="B740">
        <v>1.383</v>
      </c>
    </row>
    <row r="741" spans="1:2">
      <c r="A741" s="1">
        <v>40304.666666666664</v>
      </c>
      <c r="B741">
        <v>1.3860000000000001</v>
      </c>
    </row>
    <row r="742" spans="1:2">
      <c r="A742" s="1">
        <v>40304.673611111109</v>
      </c>
      <c r="B742">
        <v>1.371</v>
      </c>
    </row>
    <row r="743" spans="1:2">
      <c r="A743" s="1">
        <v>40304.680555555555</v>
      </c>
      <c r="B743">
        <v>1.3820000000000001</v>
      </c>
    </row>
    <row r="744" spans="1:2">
      <c r="A744" s="1">
        <v>40304.6875</v>
      </c>
      <c r="B744">
        <v>1.379</v>
      </c>
    </row>
    <row r="745" spans="1:2">
      <c r="A745" s="1">
        <v>40304.694444444445</v>
      </c>
      <c r="B745">
        <v>1.379</v>
      </c>
    </row>
    <row r="746" spans="1:2">
      <c r="A746" s="1">
        <v>40304.701388888891</v>
      </c>
      <c r="B746">
        <v>1.383</v>
      </c>
    </row>
    <row r="747" spans="1:2">
      <c r="A747" s="1">
        <v>40304.708333333336</v>
      </c>
      <c r="B747">
        <v>1.3879999999999999</v>
      </c>
    </row>
    <row r="748" spans="1:2">
      <c r="A748" s="1">
        <v>40304.715277777781</v>
      </c>
      <c r="B748">
        <v>1.377</v>
      </c>
    </row>
    <row r="749" spans="1:2">
      <c r="A749" s="1">
        <v>40304.722222222219</v>
      </c>
      <c r="B749">
        <v>1.385</v>
      </c>
    </row>
    <row r="750" spans="1:2">
      <c r="A750" s="1">
        <v>40304.729166666664</v>
      </c>
      <c r="B750">
        <v>1.38</v>
      </c>
    </row>
    <row r="751" spans="1:2">
      <c r="A751" s="1">
        <v>40304.736111111109</v>
      </c>
      <c r="B751">
        <v>1.39</v>
      </c>
    </row>
    <row r="752" spans="1:2">
      <c r="A752" s="1">
        <v>40304.743055555555</v>
      </c>
      <c r="B752">
        <v>1.369</v>
      </c>
    </row>
    <row r="753" spans="1:2">
      <c r="A753" s="1">
        <v>40304.75</v>
      </c>
      <c r="B753">
        <v>1.377</v>
      </c>
    </row>
    <row r="754" spans="1:2">
      <c r="A754" s="1">
        <v>40304.756944444445</v>
      </c>
      <c r="B754">
        <v>1.373</v>
      </c>
    </row>
    <row r="755" spans="1:2">
      <c r="A755" s="1">
        <v>40304.763888888891</v>
      </c>
      <c r="B755">
        <v>1.375</v>
      </c>
    </row>
    <row r="756" spans="1:2">
      <c r="A756" s="1">
        <v>40304.770833333336</v>
      </c>
      <c r="B756">
        <v>1.3740000000000001</v>
      </c>
    </row>
    <row r="757" spans="1:2">
      <c r="A757" s="1">
        <v>40304.777777777781</v>
      </c>
      <c r="B757">
        <v>1.383</v>
      </c>
    </row>
    <row r="758" spans="1:2">
      <c r="A758" s="1">
        <v>40304.784722222219</v>
      </c>
      <c r="B758">
        <v>1.3780000000000001</v>
      </c>
    </row>
    <row r="759" spans="1:2">
      <c r="A759" s="1">
        <v>40304.791666666664</v>
      </c>
      <c r="B759">
        <v>1.375</v>
      </c>
    </row>
    <row r="760" spans="1:2">
      <c r="A760" s="1">
        <v>40304.798611111109</v>
      </c>
      <c r="B760">
        <v>1.3719999999999999</v>
      </c>
    </row>
    <row r="761" spans="1:2">
      <c r="A761" s="1">
        <v>40304.805555555555</v>
      </c>
      <c r="B761">
        <v>1.36</v>
      </c>
    </row>
    <row r="762" spans="1:2">
      <c r="A762" s="1">
        <v>40304.8125</v>
      </c>
      <c r="B762">
        <v>1.3780000000000001</v>
      </c>
    </row>
    <row r="763" spans="1:2">
      <c r="A763" s="1">
        <v>40304.819444444445</v>
      </c>
      <c r="B763">
        <v>1.3780000000000001</v>
      </c>
    </row>
    <row r="764" spans="1:2">
      <c r="A764" s="1">
        <v>40304.826388888891</v>
      </c>
      <c r="B764">
        <v>1.377</v>
      </c>
    </row>
    <row r="765" spans="1:2">
      <c r="A765" s="1">
        <v>40304.833333333336</v>
      </c>
      <c r="B765">
        <v>1.37</v>
      </c>
    </row>
    <row r="766" spans="1:2">
      <c r="A766" s="1">
        <v>40304.840277777781</v>
      </c>
      <c r="B766">
        <v>1.3759999999999999</v>
      </c>
    </row>
    <row r="767" spans="1:2">
      <c r="A767" s="1">
        <v>40304.847222222219</v>
      </c>
      <c r="B767">
        <v>1.367</v>
      </c>
    </row>
    <row r="768" spans="1:2">
      <c r="A768" s="1">
        <v>40304.854166666664</v>
      </c>
      <c r="B768">
        <v>1.389</v>
      </c>
    </row>
    <row r="769" spans="1:2">
      <c r="A769" s="1">
        <v>40304.861111111109</v>
      </c>
      <c r="B769">
        <v>1.379</v>
      </c>
    </row>
    <row r="770" spans="1:2">
      <c r="A770" s="1">
        <v>40304.868055555555</v>
      </c>
      <c r="B770">
        <v>1.38</v>
      </c>
    </row>
    <row r="771" spans="1:2">
      <c r="A771" s="1">
        <v>40304.875</v>
      </c>
      <c r="B771">
        <v>1.3660000000000001</v>
      </c>
    </row>
    <row r="772" spans="1:2">
      <c r="A772" s="1">
        <v>40304.881944444445</v>
      </c>
      <c r="B772">
        <v>1.373</v>
      </c>
    </row>
    <row r="773" spans="1:2">
      <c r="A773" s="1">
        <v>40304.888888888891</v>
      </c>
      <c r="B773">
        <v>1.379</v>
      </c>
    </row>
    <row r="774" spans="1:2">
      <c r="A774" s="1">
        <v>40304.895833333336</v>
      </c>
      <c r="B774">
        <v>1.367</v>
      </c>
    </row>
    <row r="775" spans="1:2">
      <c r="A775" s="1">
        <v>40304.902777777781</v>
      </c>
      <c r="B775">
        <v>1.363</v>
      </c>
    </row>
    <row r="776" spans="1:2">
      <c r="A776" s="1">
        <v>40304.909722222219</v>
      </c>
      <c r="B776">
        <v>1.37</v>
      </c>
    </row>
    <row r="777" spans="1:2">
      <c r="A777" s="1">
        <v>40304.916666666664</v>
      </c>
      <c r="B777">
        <v>1.3639999999999999</v>
      </c>
    </row>
    <row r="778" spans="1:2">
      <c r="A778" s="1">
        <v>40304.923611111109</v>
      </c>
      <c r="B778">
        <v>1.367</v>
      </c>
    </row>
    <row r="779" spans="1:2">
      <c r="A779" s="1">
        <v>40304.930555555555</v>
      </c>
      <c r="B779">
        <v>1.365</v>
      </c>
    </row>
    <row r="780" spans="1:2">
      <c r="A780" s="1">
        <v>40304.9375</v>
      </c>
      <c r="B780">
        <v>1.3780000000000001</v>
      </c>
    </row>
    <row r="781" spans="1:2">
      <c r="A781" s="1">
        <v>40304.944444444445</v>
      </c>
      <c r="B781">
        <v>1.363</v>
      </c>
    </row>
    <row r="782" spans="1:2">
      <c r="A782" s="1">
        <v>40304.951388888891</v>
      </c>
      <c r="B782">
        <v>1.367</v>
      </c>
    </row>
    <row r="783" spans="1:2">
      <c r="A783" s="1">
        <v>40304.958333333336</v>
      </c>
      <c r="B783">
        <v>1.371</v>
      </c>
    </row>
    <row r="784" spans="1:2">
      <c r="A784" s="1">
        <v>40304.965277777781</v>
      </c>
      <c r="B784">
        <v>1.361</v>
      </c>
    </row>
    <row r="785" spans="1:3">
      <c r="A785" s="1">
        <v>40304.972222222219</v>
      </c>
      <c r="B785">
        <v>1.367</v>
      </c>
    </row>
    <row r="786" spans="1:3">
      <c r="A786" s="1">
        <v>40304.979166666664</v>
      </c>
      <c r="B786">
        <v>1.367</v>
      </c>
    </row>
    <row r="787" spans="1:3">
      <c r="A787" s="1">
        <v>40304.986111111109</v>
      </c>
      <c r="B787">
        <v>1.3559999999999999</v>
      </c>
    </row>
    <row r="788" spans="1:3">
      <c r="A788" s="1">
        <v>40304.993055555555</v>
      </c>
      <c r="B788">
        <v>1.369</v>
      </c>
      <c r="C788" s="1"/>
    </row>
    <row r="789" spans="1:3">
      <c r="A789" s="1">
        <v>40305</v>
      </c>
      <c r="B789">
        <v>1.37</v>
      </c>
    </row>
    <row r="790" spans="1:3">
      <c r="A790" s="1">
        <v>40305.006944444445</v>
      </c>
      <c r="B790">
        <v>1.3660000000000001</v>
      </c>
    </row>
    <row r="791" spans="1:3">
      <c r="A791" s="1">
        <v>40305.013888888891</v>
      </c>
      <c r="B791">
        <v>1.3580000000000001</v>
      </c>
    </row>
    <row r="792" spans="1:3">
      <c r="A792" s="1">
        <v>40305.020833333336</v>
      </c>
      <c r="B792">
        <v>1.3679999999999999</v>
      </c>
    </row>
    <row r="793" spans="1:3">
      <c r="A793" s="1">
        <v>40305.027777777781</v>
      </c>
      <c r="B793">
        <v>1.3530000000000002</v>
      </c>
    </row>
    <row r="794" spans="1:3">
      <c r="A794" s="1">
        <v>40305.034722222219</v>
      </c>
      <c r="B794">
        <v>1.3740000000000001</v>
      </c>
    </row>
    <row r="795" spans="1:3">
      <c r="A795" s="1">
        <v>40305.041666666664</v>
      </c>
      <c r="B795">
        <v>1.3660000000000001</v>
      </c>
    </row>
    <row r="796" spans="1:3">
      <c r="A796" s="1">
        <v>40305.048611111109</v>
      </c>
      <c r="B796">
        <v>1.3679999999999999</v>
      </c>
    </row>
    <row r="797" spans="1:3">
      <c r="A797" s="1">
        <v>40305.055555555555</v>
      </c>
      <c r="B797">
        <v>1.3530000000000002</v>
      </c>
    </row>
    <row r="798" spans="1:3">
      <c r="A798" s="1">
        <v>40305.0625</v>
      </c>
      <c r="B798">
        <v>1.367</v>
      </c>
    </row>
    <row r="799" spans="1:3">
      <c r="A799" s="1">
        <v>40305.069444444445</v>
      </c>
      <c r="B799">
        <v>1.36</v>
      </c>
    </row>
    <row r="800" spans="1:3">
      <c r="A800" s="1">
        <v>40305.076388888891</v>
      </c>
      <c r="B800">
        <v>1.3580000000000001</v>
      </c>
    </row>
    <row r="801" spans="1:2">
      <c r="A801" s="1">
        <v>40305.083333333336</v>
      </c>
      <c r="B801">
        <v>1.361</v>
      </c>
    </row>
    <row r="802" spans="1:2">
      <c r="A802" s="1">
        <v>40305.090277777781</v>
      </c>
      <c r="B802">
        <v>1.359</v>
      </c>
    </row>
    <row r="803" spans="1:2">
      <c r="A803" s="1">
        <v>40305.097222222219</v>
      </c>
      <c r="B803">
        <v>1.3479999999999999</v>
      </c>
    </row>
    <row r="804" spans="1:2">
      <c r="A804" s="1">
        <v>40305.104166666664</v>
      </c>
      <c r="B804">
        <v>1.361</v>
      </c>
    </row>
    <row r="805" spans="1:2">
      <c r="A805" s="1">
        <v>40305.111111111109</v>
      </c>
      <c r="B805">
        <v>1.365</v>
      </c>
    </row>
    <row r="806" spans="1:2">
      <c r="A806" s="1">
        <v>40305.118055555555</v>
      </c>
      <c r="B806">
        <v>1.3559999999999999</v>
      </c>
    </row>
    <row r="807" spans="1:2">
      <c r="A807" s="1">
        <v>40305.125</v>
      </c>
      <c r="B807">
        <v>1.351</v>
      </c>
    </row>
    <row r="808" spans="1:2">
      <c r="A808" s="1">
        <v>40305.131944444445</v>
      </c>
      <c r="B808">
        <v>1.3540000000000001</v>
      </c>
    </row>
    <row r="809" spans="1:2">
      <c r="A809" s="1">
        <v>40305.138888888891</v>
      </c>
      <c r="B809">
        <v>1.3439999999999999</v>
      </c>
    </row>
    <row r="810" spans="1:2">
      <c r="A810" s="1">
        <v>40305.145833333336</v>
      </c>
      <c r="B810">
        <v>1.3559999999999999</v>
      </c>
    </row>
    <row r="811" spans="1:2">
      <c r="A811" s="1">
        <v>40305.152777777781</v>
      </c>
      <c r="B811">
        <v>1.3559999999999999</v>
      </c>
    </row>
    <row r="812" spans="1:2">
      <c r="A812" s="1">
        <v>40305.159722222219</v>
      </c>
      <c r="B812">
        <v>1.3410000000000002</v>
      </c>
    </row>
    <row r="813" spans="1:2">
      <c r="A813" s="1">
        <v>40305.166666666664</v>
      </c>
      <c r="B813">
        <v>1.347</v>
      </c>
    </row>
    <row r="814" spans="1:2">
      <c r="A814" s="1">
        <v>40305.173611111109</v>
      </c>
      <c r="B814">
        <v>1.351</v>
      </c>
    </row>
    <row r="815" spans="1:2">
      <c r="A815" s="1">
        <v>40305.180555555555</v>
      </c>
      <c r="B815">
        <v>1.3540000000000001</v>
      </c>
    </row>
    <row r="816" spans="1:2">
      <c r="A816" s="1">
        <v>40305.1875</v>
      </c>
      <c r="B816">
        <v>1.343</v>
      </c>
    </row>
    <row r="817" spans="1:2">
      <c r="A817" s="1">
        <v>40305.194444444445</v>
      </c>
      <c r="B817">
        <v>1.3439999999999999</v>
      </c>
    </row>
    <row r="818" spans="1:2">
      <c r="A818" s="1">
        <v>40305.201388888891</v>
      </c>
      <c r="B818">
        <v>1.3479999999999999</v>
      </c>
    </row>
    <row r="819" spans="1:2">
      <c r="A819" s="1">
        <v>40305.208333333336</v>
      </c>
      <c r="B819">
        <v>1.34</v>
      </c>
    </row>
    <row r="820" spans="1:2">
      <c r="A820" s="1">
        <v>40305.215277777781</v>
      </c>
      <c r="B820">
        <v>1.339</v>
      </c>
    </row>
    <row r="821" spans="1:2">
      <c r="A821" s="1">
        <v>40305.222222222219</v>
      </c>
      <c r="B821">
        <v>1.3439999999999999</v>
      </c>
    </row>
    <row r="822" spans="1:2">
      <c r="A822" s="1">
        <v>40305.229166666664</v>
      </c>
      <c r="B822">
        <v>1.327</v>
      </c>
    </row>
    <row r="823" spans="1:2">
      <c r="A823" s="1">
        <v>40305.236111111109</v>
      </c>
      <c r="B823">
        <v>1.3330000000000002</v>
      </c>
    </row>
    <row r="824" spans="1:2">
      <c r="A824" s="1">
        <v>40305.243055555555</v>
      </c>
      <c r="B824">
        <v>1.327</v>
      </c>
    </row>
    <row r="825" spans="1:2">
      <c r="A825" s="1">
        <v>40305.25</v>
      </c>
      <c r="B825">
        <v>1.3160000000000001</v>
      </c>
    </row>
    <row r="826" spans="1:2">
      <c r="A826" s="1">
        <v>40305.256944444445</v>
      </c>
      <c r="B826">
        <v>1.306</v>
      </c>
    </row>
    <row r="827" spans="1:2">
      <c r="A827" s="1">
        <v>40305.263888888891</v>
      </c>
      <c r="B827">
        <v>1.3210000000000002</v>
      </c>
    </row>
    <row r="828" spans="1:2">
      <c r="A828" s="1">
        <v>40305.270833333336</v>
      </c>
      <c r="B828">
        <v>1.3090000000000002</v>
      </c>
    </row>
    <row r="829" spans="1:2">
      <c r="A829" s="1">
        <v>40305.277777777781</v>
      </c>
      <c r="B829">
        <v>1.2970000000000002</v>
      </c>
    </row>
    <row r="830" spans="1:2">
      <c r="A830" s="1">
        <v>40305.284722222219</v>
      </c>
      <c r="B830">
        <v>1.2930000000000001</v>
      </c>
    </row>
    <row r="831" spans="1:2">
      <c r="A831" s="1">
        <v>40305.291666666664</v>
      </c>
      <c r="B831">
        <v>1.28</v>
      </c>
    </row>
    <row r="832" spans="1:2">
      <c r="A832" s="1">
        <v>40305.298611111109</v>
      </c>
      <c r="B832">
        <v>1.296</v>
      </c>
    </row>
    <row r="833" spans="1:2">
      <c r="A833" s="1">
        <v>40305.305555555555</v>
      </c>
      <c r="B833">
        <v>1.29</v>
      </c>
    </row>
    <row r="834" spans="1:2">
      <c r="A834" s="1">
        <v>40305.3125</v>
      </c>
      <c r="B834">
        <v>1.2789999999999999</v>
      </c>
    </row>
    <row r="835" spans="1:2">
      <c r="A835" s="1">
        <v>40305.319444444445</v>
      </c>
      <c r="B835">
        <v>1.28</v>
      </c>
    </row>
    <row r="836" spans="1:2">
      <c r="A836" s="1">
        <v>40305.326388888891</v>
      </c>
      <c r="B836">
        <v>1.319</v>
      </c>
    </row>
    <row r="837" spans="1:2">
      <c r="A837" s="1">
        <v>40305.333333333336</v>
      </c>
      <c r="B837">
        <v>1.36</v>
      </c>
    </row>
    <row r="838" spans="1:2">
      <c r="A838" s="1">
        <v>40305.340277777781</v>
      </c>
      <c r="B838">
        <v>1.4159999999999999</v>
      </c>
    </row>
    <row r="839" spans="1:2">
      <c r="A839" s="1">
        <v>40305.347222222219</v>
      </c>
      <c r="B839">
        <v>1.482</v>
      </c>
    </row>
    <row r="840" spans="1:2">
      <c r="A840" s="1">
        <v>40305.354166666664</v>
      </c>
      <c r="B840">
        <v>1.5409999999999999</v>
      </c>
    </row>
    <row r="841" spans="1:2">
      <c r="A841" s="1">
        <v>40305.361111111109</v>
      </c>
      <c r="B841">
        <v>1.554</v>
      </c>
    </row>
    <row r="842" spans="1:2">
      <c r="A842" s="1">
        <v>40305.368055555555</v>
      </c>
      <c r="B842">
        <v>1.56</v>
      </c>
    </row>
    <row r="843" spans="1:2">
      <c r="A843" s="1">
        <v>40305.375</v>
      </c>
      <c r="B843">
        <v>1.5470000000000002</v>
      </c>
    </row>
    <row r="844" spans="1:2">
      <c r="A844" s="1">
        <v>40305.381944444445</v>
      </c>
      <c r="B844">
        <v>1.5510000000000002</v>
      </c>
    </row>
    <row r="845" spans="1:2">
      <c r="A845" s="1">
        <v>40305.388888888891</v>
      </c>
      <c r="B845">
        <v>1.5489999999999999</v>
      </c>
    </row>
    <row r="846" spans="1:2">
      <c r="A846" s="1">
        <v>40305.395833333336</v>
      </c>
      <c r="B846">
        <v>1.55</v>
      </c>
    </row>
    <row r="847" spans="1:2">
      <c r="A847" s="1">
        <v>40305.402777777781</v>
      </c>
      <c r="B847">
        <v>1.5590000000000002</v>
      </c>
    </row>
    <row r="848" spans="1:2">
      <c r="A848" s="1">
        <v>40305.409722222219</v>
      </c>
      <c r="B848">
        <v>1.5720000000000001</v>
      </c>
    </row>
    <row r="849" spans="1:2">
      <c r="A849" s="1">
        <v>40305.416666666664</v>
      </c>
      <c r="B849">
        <v>1.5740000000000001</v>
      </c>
    </row>
    <row r="850" spans="1:2">
      <c r="A850" s="1">
        <v>40305.423611111109</v>
      </c>
      <c r="B850">
        <v>1.4530000000000001</v>
      </c>
    </row>
    <row r="851" spans="1:2">
      <c r="A851" s="1">
        <v>40305.430555555555</v>
      </c>
      <c r="B851">
        <v>1.278</v>
      </c>
    </row>
    <row r="852" spans="1:2">
      <c r="A852" s="1">
        <v>40305.4375</v>
      </c>
      <c r="B852">
        <v>1.2509999999999999</v>
      </c>
    </row>
    <row r="853" spans="1:2">
      <c r="A853" s="1">
        <v>40305.444444444445</v>
      </c>
      <c r="B853">
        <v>1.2709999999999999</v>
      </c>
    </row>
    <row r="854" spans="1:2">
      <c r="A854" s="1">
        <v>40305.451388888891</v>
      </c>
      <c r="B854">
        <v>1.264</v>
      </c>
    </row>
    <row r="855" spans="1:2">
      <c r="A855" s="1">
        <v>40305.458333333336</v>
      </c>
      <c r="B855">
        <v>1.2749999999999999</v>
      </c>
    </row>
    <row r="856" spans="1:2">
      <c r="A856" s="1">
        <v>40305.465277777781</v>
      </c>
      <c r="B856">
        <v>1.274</v>
      </c>
    </row>
    <row r="857" spans="1:2">
      <c r="A857" s="1">
        <v>40305.472222222219</v>
      </c>
      <c r="B857">
        <v>1.2730000000000001</v>
      </c>
    </row>
    <row r="858" spans="1:2">
      <c r="A858" s="1">
        <v>40305.479166666664</v>
      </c>
      <c r="B858">
        <v>1.2730000000000001</v>
      </c>
    </row>
    <row r="859" spans="1:2">
      <c r="A859" s="1">
        <v>40305.486111111109</v>
      </c>
      <c r="B859">
        <v>1.272</v>
      </c>
    </row>
    <row r="860" spans="1:2">
      <c r="A860" s="1">
        <v>40305.493055555555</v>
      </c>
      <c r="B860">
        <v>1.2709999999999999</v>
      </c>
    </row>
    <row r="861" spans="1:2">
      <c r="A861" s="1">
        <v>40305.5</v>
      </c>
      <c r="B861">
        <v>1.272</v>
      </c>
    </row>
    <row r="862" spans="1:2">
      <c r="A862" s="1">
        <v>40305.506944444445</v>
      </c>
      <c r="B862">
        <v>1.272</v>
      </c>
    </row>
    <row r="863" spans="1:2">
      <c r="A863" s="1">
        <v>40305.513888888891</v>
      </c>
      <c r="B863">
        <v>1.272</v>
      </c>
    </row>
    <row r="864" spans="1:2">
      <c r="A864" s="1">
        <v>40305.520833333336</v>
      </c>
      <c r="B864">
        <v>1.272</v>
      </c>
    </row>
    <row r="865" spans="1:2">
      <c r="A865" s="1">
        <v>40305.527777777781</v>
      </c>
      <c r="B865">
        <v>1.2709999999999999</v>
      </c>
    </row>
    <row r="866" spans="1:2">
      <c r="A866" s="1">
        <v>40305.534722222219</v>
      </c>
      <c r="B866">
        <v>1.2709999999999999</v>
      </c>
    </row>
    <row r="867" spans="1:2">
      <c r="A867" s="1">
        <v>40305.541666666664</v>
      </c>
      <c r="B867">
        <v>1.2730000000000001</v>
      </c>
    </row>
    <row r="868" spans="1:2">
      <c r="A868" s="1">
        <v>40305.548611111109</v>
      </c>
      <c r="B868">
        <v>1.272</v>
      </c>
    </row>
    <row r="869" spans="1:2">
      <c r="A869" s="1">
        <v>40305.555555555555</v>
      </c>
      <c r="B869">
        <v>1.2730000000000001</v>
      </c>
    </row>
    <row r="870" spans="1:2">
      <c r="A870" s="1">
        <v>40305.5625</v>
      </c>
      <c r="B870">
        <v>1.274</v>
      </c>
    </row>
    <row r="871" spans="1:2">
      <c r="A871" s="1">
        <v>40305.569444444445</v>
      </c>
      <c r="B871">
        <v>1.2730000000000001</v>
      </c>
    </row>
    <row r="872" spans="1:2">
      <c r="A872" s="1">
        <v>40305.576388888891</v>
      </c>
      <c r="B872">
        <v>1.2730000000000001</v>
      </c>
    </row>
    <row r="873" spans="1:2">
      <c r="A873" s="1">
        <v>40305.583333333336</v>
      </c>
      <c r="B873">
        <v>1.274</v>
      </c>
    </row>
    <row r="874" spans="1:2">
      <c r="A874" s="1">
        <v>40305.590277777781</v>
      </c>
      <c r="B874">
        <v>1.2749999999999999</v>
      </c>
    </row>
    <row r="875" spans="1:2">
      <c r="A875" s="1">
        <v>40305.597222222219</v>
      </c>
      <c r="B875">
        <v>1.274</v>
      </c>
    </row>
    <row r="876" spans="1:2">
      <c r="A876" s="1">
        <v>40305.604166666664</v>
      </c>
      <c r="B876">
        <v>1.2789999999999999</v>
      </c>
    </row>
    <row r="877" spans="1:2">
      <c r="A877" s="1">
        <v>40305.611111111109</v>
      </c>
      <c r="B877">
        <v>1.2669999999999999</v>
      </c>
    </row>
    <row r="878" spans="1:2">
      <c r="A878" s="1">
        <v>40305.618055555555</v>
      </c>
      <c r="B878">
        <v>1.2770000000000001</v>
      </c>
    </row>
    <row r="879" spans="1:2">
      <c r="A879" s="1">
        <v>40305.625</v>
      </c>
      <c r="B879">
        <v>1.2829999999999999</v>
      </c>
    </row>
    <row r="880" spans="1:2">
      <c r="A880" s="1">
        <v>40305.631944444445</v>
      </c>
      <c r="B880">
        <v>1.278</v>
      </c>
    </row>
    <row r="881" spans="1:2">
      <c r="A881" s="1">
        <v>40305.638888888891</v>
      </c>
      <c r="B881">
        <v>1.29</v>
      </c>
    </row>
    <row r="882" spans="1:2">
      <c r="A882" s="1">
        <v>40305.645833333336</v>
      </c>
      <c r="B882">
        <v>1.292</v>
      </c>
    </row>
    <row r="883" spans="1:2">
      <c r="A883" s="1">
        <v>40305.652777777781</v>
      </c>
      <c r="B883">
        <v>1.3130000000000002</v>
      </c>
    </row>
    <row r="884" spans="1:2">
      <c r="A884" s="1">
        <v>40305.659722222219</v>
      </c>
      <c r="B884">
        <v>1.3420000000000001</v>
      </c>
    </row>
    <row r="885" spans="1:2">
      <c r="A885" s="1">
        <v>40305.666666666664</v>
      </c>
      <c r="B885">
        <v>1.345</v>
      </c>
    </row>
    <row r="886" spans="1:2">
      <c r="A886" s="1">
        <v>40305.673611111109</v>
      </c>
      <c r="B886">
        <v>1.3479999999999999</v>
      </c>
    </row>
    <row r="887" spans="1:2">
      <c r="A887" s="1">
        <v>40305.680555555555</v>
      </c>
      <c r="B887">
        <v>1.359</v>
      </c>
    </row>
    <row r="888" spans="1:2">
      <c r="A888" s="1">
        <v>40305.6875</v>
      </c>
      <c r="B888">
        <v>1.363</v>
      </c>
    </row>
    <row r="889" spans="1:2">
      <c r="A889" s="1">
        <v>40305.694444444445</v>
      </c>
      <c r="B889">
        <v>1.3740000000000001</v>
      </c>
    </row>
    <row r="890" spans="1:2">
      <c r="A890" s="1">
        <v>40305.701388888891</v>
      </c>
      <c r="B890">
        <v>1.3740000000000001</v>
      </c>
    </row>
    <row r="891" spans="1:2">
      <c r="A891" s="1">
        <v>40305.708333333336</v>
      </c>
      <c r="B891">
        <v>1.3820000000000001</v>
      </c>
    </row>
    <row r="892" spans="1:2">
      <c r="A892" s="1">
        <v>40305.715277777781</v>
      </c>
      <c r="B892">
        <v>1.3780000000000001</v>
      </c>
    </row>
    <row r="893" spans="1:2">
      <c r="A893" s="1">
        <v>40305.722222222219</v>
      </c>
      <c r="B893">
        <v>1.389</v>
      </c>
    </row>
    <row r="894" spans="1:2">
      <c r="A894" s="1">
        <v>40305.729166666664</v>
      </c>
      <c r="B894">
        <v>1.395</v>
      </c>
    </row>
    <row r="895" spans="1:2">
      <c r="A895" s="1">
        <v>40305.736111111109</v>
      </c>
      <c r="B895">
        <v>1.409</v>
      </c>
    </row>
    <row r="896" spans="1:2">
      <c r="A896" s="1">
        <v>40305.743055555555</v>
      </c>
      <c r="B896">
        <v>1.411</v>
      </c>
    </row>
    <row r="897" spans="1:2">
      <c r="A897" s="1">
        <v>40305.75</v>
      </c>
      <c r="B897">
        <v>1.4340000000000002</v>
      </c>
    </row>
    <row r="898" spans="1:2">
      <c r="A898" s="1">
        <v>40305.756944444445</v>
      </c>
      <c r="B898">
        <v>1.4279999999999999</v>
      </c>
    </row>
    <row r="899" spans="1:2">
      <c r="A899" s="1">
        <v>40305.763888888891</v>
      </c>
      <c r="B899">
        <v>1.425</v>
      </c>
    </row>
    <row r="900" spans="1:2">
      <c r="A900" s="1">
        <v>40305.770833333336</v>
      </c>
      <c r="B900">
        <v>1.4119999999999999</v>
      </c>
    </row>
    <row r="901" spans="1:2">
      <c r="A901" s="1">
        <v>40305.777777777781</v>
      </c>
      <c r="B901">
        <v>1.4180000000000001</v>
      </c>
    </row>
    <row r="902" spans="1:2">
      <c r="A902" s="1">
        <v>40305.784722222219</v>
      </c>
      <c r="B902">
        <v>1.413</v>
      </c>
    </row>
    <row r="903" spans="1:2">
      <c r="A903" s="1">
        <v>40305.791666666664</v>
      </c>
      <c r="B903">
        <v>1.427</v>
      </c>
    </row>
    <row r="904" spans="1:2">
      <c r="A904" s="1">
        <v>40305.798611111109</v>
      </c>
      <c r="B904">
        <v>1.407</v>
      </c>
    </row>
    <row r="905" spans="1:2">
      <c r="A905" s="1">
        <v>40305.805555555555</v>
      </c>
      <c r="B905">
        <v>1.407</v>
      </c>
    </row>
    <row r="906" spans="1:2">
      <c r="A906" s="1">
        <v>40305.8125</v>
      </c>
      <c r="B906">
        <v>1.413</v>
      </c>
    </row>
    <row r="907" spans="1:2">
      <c r="A907" s="1">
        <v>40305.819444444445</v>
      </c>
      <c r="B907">
        <v>1.401</v>
      </c>
    </row>
    <row r="908" spans="1:2">
      <c r="A908" s="1">
        <v>40305.826388888891</v>
      </c>
      <c r="B908">
        <v>1.4</v>
      </c>
    </row>
    <row r="909" spans="1:2">
      <c r="A909" s="1">
        <v>40305.833333333336</v>
      </c>
      <c r="B909">
        <v>1.4</v>
      </c>
    </row>
    <row r="910" spans="1:2">
      <c r="A910" s="1">
        <v>40305.840277777781</v>
      </c>
      <c r="B910">
        <v>1.3959999999999999</v>
      </c>
    </row>
    <row r="911" spans="1:2">
      <c r="A911" s="1">
        <v>40305.847222222219</v>
      </c>
      <c r="B911">
        <v>1.393</v>
      </c>
    </row>
    <row r="912" spans="1:2">
      <c r="A912" s="1">
        <v>40305.854166666664</v>
      </c>
      <c r="B912">
        <v>1.3820000000000001</v>
      </c>
    </row>
    <row r="913" spans="1:2">
      <c r="A913" s="1">
        <v>40305.861111111109</v>
      </c>
      <c r="B913">
        <v>1.3839999999999999</v>
      </c>
    </row>
    <row r="914" spans="1:2">
      <c r="A914" s="1">
        <v>40305.868055555555</v>
      </c>
      <c r="B914">
        <v>1.38</v>
      </c>
    </row>
    <row r="915" spans="1:2">
      <c r="A915" s="1">
        <v>40305.875</v>
      </c>
      <c r="B915">
        <v>1.375</v>
      </c>
    </row>
    <row r="916" spans="1:2">
      <c r="A916" s="1">
        <v>40305.881944444445</v>
      </c>
      <c r="B916">
        <v>1.3740000000000001</v>
      </c>
    </row>
    <row r="917" spans="1:2">
      <c r="A917" s="1">
        <v>40305.888888888891</v>
      </c>
      <c r="B917">
        <v>1.371</v>
      </c>
    </row>
    <row r="918" spans="1:2">
      <c r="A918" s="1">
        <v>40305.895833333336</v>
      </c>
      <c r="B918">
        <v>1.38</v>
      </c>
    </row>
    <row r="919" spans="1:2">
      <c r="A919" s="1">
        <v>40305.902777777781</v>
      </c>
      <c r="B919">
        <v>1.37</v>
      </c>
    </row>
    <row r="920" spans="1:2">
      <c r="A920" s="1">
        <v>40305.909722222219</v>
      </c>
      <c r="B920">
        <v>1.363</v>
      </c>
    </row>
    <row r="921" spans="1:2">
      <c r="A921" s="1">
        <v>40305.916666666664</v>
      </c>
      <c r="B921">
        <v>1.367</v>
      </c>
    </row>
    <row r="922" spans="1:2">
      <c r="A922" s="1">
        <v>40305.923611111109</v>
      </c>
      <c r="B922">
        <v>1.369</v>
      </c>
    </row>
    <row r="923" spans="1:2">
      <c r="A923" s="1">
        <v>40305.930555555555</v>
      </c>
      <c r="B923">
        <v>1.3620000000000001</v>
      </c>
    </row>
    <row r="924" spans="1:2">
      <c r="A924" s="1">
        <v>40305.9375</v>
      </c>
      <c r="B924">
        <v>1.3620000000000001</v>
      </c>
    </row>
    <row r="925" spans="1:2">
      <c r="A925" s="1">
        <v>40305.944444444445</v>
      </c>
      <c r="B925">
        <v>1.359</v>
      </c>
    </row>
    <row r="926" spans="1:2">
      <c r="A926" s="1">
        <v>40305.951388888891</v>
      </c>
      <c r="B926">
        <v>1.3519999999999999</v>
      </c>
    </row>
    <row r="927" spans="1:2">
      <c r="A927" s="1">
        <v>40305.958333333336</v>
      </c>
      <c r="B927">
        <v>1.371</v>
      </c>
    </row>
    <row r="928" spans="1:2">
      <c r="A928" s="1">
        <v>40305.965277777781</v>
      </c>
      <c r="B928">
        <v>1.363</v>
      </c>
    </row>
    <row r="929" spans="1:3">
      <c r="A929" s="1">
        <v>40305.972222222219</v>
      </c>
      <c r="B929">
        <v>1.361</v>
      </c>
    </row>
    <row r="930" spans="1:3">
      <c r="A930" s="1">
        <v>40305.979166666664</v>
      </c>
      <c r="B930">
        <v>1.36</v>
      </c>
    </row>
    <row r="931" spans="1:3">
      <c r="A931" s="1">
        <v>40305.986111111109</v>
      </c>
      <c r="B931">
        <v>1.3479999999999999</v>
      </c>
    </row>
    <row r="932" spans="1:3">
      <c r="A932" s="1">
        <v>40305.993055555555</v>
      </c>
      <c r="B932">
        <v>1.35</v>
      </c>
      <c r="C932" s="1"/>
    </row>
    <row r="933" spans="1:3">
      <c r="A933" s="1">
        <v>40306</v>
      </c>
      <c r="B933">
        <v>1.3660000000000001</v>
      </c>
    </row>
    <row r="934" spans="1:3">
      <c r="A934" s="1">
        <v>40306.006944444445</v>
      </c>
      <c r="B934">
        <v>1.3540000000000001</v>
      </c>
    </row>
    <row r="935" spans="1:3">
      <c r="A935" s="1">
        <v>40306.013888888891</v>
      </c>
      <c r="B935">
        <v>1.35</v>
      </c>
    </row>
    <row r="936" spans="1:3">
      <c r="A936" s="1">
        <v>40306.020833333336</v>
      </c>
      <c r="B936">
        <v>1.3530000000000002</v>
      </c>
    </row>
    <row r="937" spans="1:3">
      <c r="A937" s="1">
        <v>40306.027777777781</v>
      </c>
      <c r="B937">
        <v>1.3540000000000001</v>
      </c>
    </row>
    <row r="938" spans="1:3">
      <c r="A938" s="1">
        <v>40306.034722222219</v>
      </c>
      <c r="B938">
        <v>1.3420000000000001</v>
      </c>
    </row>
    <row r="939" spans="1:3">
      <c r="A939" s="1">
        <v>40306.041666666664</v>
      </c>
      <c r="B939">
        <v>1.3410000000000002</v>
      </c>
    </row>
    <row r="940" spans="1:3">
      <c r="A940" s="1">
        <v>40306.048611111109</v>
      </c>
      <c r="B940">
        <v>1.3530000000000002</v>
      </c>
    </row>
    <row r="941" spans="1:3">
      <c r="A941" s="1">
        <v>40306.055555555555</v>
      </c>
      <c r="B941">
        <v>1.3420000000000001</v>
      </c>
    </row>
    <row r="942" spans="1:3">
      <c r="A942" s="1">
        <v>40306.0625</v>
      </c>
      <c r="B942">
        <v>1.3410000000000002</v>
      </c>
    </row>
    <row r="943" spans="1:3">
      <c r="A943" s="1">
        <v>40306.069444444445</v>
      </c>
      <c r="B943">
        <v>1.3359999999999999</v>
      </c>
    </row>
    <row r="944" spans="1:3">
      <c r="A944" s="1">
        <v>40306.076388888891</v>
      </c>
      <c r="B944">
        <v>1.34</v>
      </c>
    </row>
    <row r="945" spans="1:2">
      <c r="A945" s="1">
        <v>40306.083333333336</v>
      </c>
      <c r="B945">
        <v>1.345</v>
      </c>
    </row>
    <row r="946" spans="1:2">
      <c r="A946" s="1">
        <v>40306.090277777781</v>
      </c>
      <c r="B946">
        <v>1.3340000000000001</v>
      </c>
    </row>
    <row r="947" spans="1:2">
      <c r="A947" s="1">
        <v>40306.097222222219</v>
      </c>
      <c r="B947">
        <v>1.3359999999999999</v>
      </c>
    </row>
    <row r="948" spans="1:2">
      <c r="A948" s="1">
        <v>40306.104166666664</v>
      </c>
      <c r="B948">
        <v>1.3290000000000002</v>
      </c>
    </row>
    <row r="949" spans="1:2">
      <c r="A949" s="1">
        <v>40306.111111111109</v>
      </c>
      <c r="B949">
        <v>1.3319999999999999</v>
      </c>
    </row>
    <row r="950" spans="1:2">
      <c r="A950" s="1">
        <v>40306.118055555555</v>
      </c>
      <c r="B950">
        <v>1.34</v>
      </c>
    </row>
    <row r="951" spans="1:2">
      <c r="A951" s="1">
        <v>40306.125</v>
      </c>
      <c r="B951">
        <v>1.331</v>
      </c>
    </row>
    <row r="952" spans="1:2">
      <c r="A952" s="1">
        <v>40306.131944444445</v>
      </c>
      <c r="B952">
        <v>1.339</v>
      </c>
    </row>
    <row r="953" spans="1:2">
      <c r="A953" s="1">
        <v>40306.138888888891</v>
      </c>
      <c r="B953">
        <v>1.343</v>
      </c>
    </row>
    <row r="954" spans="1:2">
      <c r="A954" s="1">
        <v>40306.145833333336</v>
      </c>
      <c r="B954">
        <v>1.3260000000000001</v>
      </c>
    </row>
    <row r="955" spans="1:2">
      <c r="A955" s="1">
        <v>40306.152777777781</v>
      </c>
      <c r="B955">
        <v>1.3370000000000002</v>
      </c>
    </row>
    <row r="956" spans="1:2">
      <c r="A956" s="1">
        <v>40306.159722222219</v>
      </c>
      <c r="B956">
        <v>1.327</v>
      </c>
    </row>
    <row r="957" spans="1:2">
      <c r="A957" s="1">
        <v>40306.166666666664</v>
      </c>
      <c r="B957">
        <v>1.3210000000000002</v>
      </c>
    </row>
    <row r="958" spans="1:2">
      <c r="A958" s="1">
        <v>40306.173611111109</v>
      </c>
      <c r="B958">
        <v>1.325</v>
      </c>
    </row>
    <row r="959" spans="1:2">
      <c r="A959" s="1">
        <v>40306.180555555555</v>
      </c>
      <c r="B959">
        <v>1.3240000000000001</v>
      </c>
    </row>
    <row r="960" spans="1:2">
      <c r="A960" s="1">
        <v>40306.1875</v>
      </c>
      <c r="B960">
        <v>1.325</v>
      </c>
    </row>
    <row r="961" spans="1:2">
      <c r="A961" s="1">
        <v>40306.194444444445</v>
      </c>
      <c r="B961">
        <v>1.327</v>
      </c>
    </row>
    <row r="962" spans="1:2">
      <c r="A962" s="1">
        <v>40306.201388888891</v>
      </c>
      <c r="B962">
        <v>1.3210000000000002</v>
      </c>
    </row>
    <row r="963" spans="1:2">
      <c r="A963" s="1">
        <v>40306.208333333336</v>
      </c>
      <c r="B963">
        <v>1.323</v>
      </c>
    </row>
    <row r="964" spans="1:2">
      <c r="A964" s="1">
        <v>40306.215277777781</v>
      </c>
      <c r="B964">
        <v>1.3220000000000001</v>
      </c>
    </row>
    <row r="965" spans="1:2">
      <c r="A965" s="1">
        <v>40306.222222222219</v>
      </c>
      <c r="B965">
        <v>1.3210000000000002</v>
      </c>
    </row>
    <row r="966" spans="1:2">
      <c r="A966" s="1">
        <v>40306.229166666664</v>
      </c>
      <c r="B966">
        <v>1.3220000000000001</v>
      </c>
    </row>
    <row r="967" spans="1:2">
      <c r="A967" s="1">
        <v>40306.236111111109</v>
      </c>
      <c r="B967">
        <v>1.3180000000000001</v>
      </c>
    </row>
    <row r="968" spans="1:2">
      <c r="A968" s="1">
        <v>40306.243055555555</v>
      </c>
      <c r="B968">
        <v>1.3210000000000002</v>
      </c>
    </row>
    <row r="969" spans="1:2">
      <c r="A969" s="1">
        <v>40306.25</v>
      </c>
      <c r="B969">
        <v>1.325</v>
      </c>
    </row>
    <row r="970" spans="1:2">
      <c r="A970" s="1">
        <v>40306.256944444445</v>
      </c>
      <c r="B970">
        <v>1.34</v>
      </c>
    </row>
    <row r="971" spans="1:2">
      <c r="A971" s="1">
        <v>40306.263888888891</v>
      </c>
      <c r="B971">
        <v>1.323</v>
      </c>
    </row>
    <row r="972" spans="1:2">
      <c r="A972" s="1">
        <v>40306.270833333336</v>
      </c>
      <c r="B972">
        <v>1.3220000000000001</v>
      </c>
    </row>
    <row r="973" spans="1:2">
      <c r="A973" s="1">
        <v>40306.277777777781</v>
      </c>
      <c r="B973">
        <v>1.3149999999999999</v>
      </c>
    </row>
    <row r="974" spans="1:2">
      <c r="A974" s="1">
        <v>40306.284722222219</v>
      </c>
      <c r="B974">
        <v>1.3130000000000002</v>
      </c>
    </row>
    <row r="975" spans="1:2">
      <c r="A975" s="1">
        <v>40306.291666666664</v>
      </c>
      <c r="B975">
        <v>1.319</v>
      </c>
    </row>
    <row r="976" spans="1:2">
      <c r="A976" s="1">
        <v>40306.298611111109</v>
      </c>
      <c r="B976">
        <v>1.3170000000000002</v>
      </c>
    </row>
    <row r="977" spans="1:2">
      <c r="A977" s="1">
        <v>40306.305555555555</v>
      </c>
      <c r="B977">
        <v>1.3130000000000002</v>
      </c>
    </row>
    <row r="978" spans="1:2">
      <c r="A978" s="1">
        <v>40306.3125</v>
      </c>
      <c r="B978">
        <v>1.319</v>
      </c>
    </row>
    <row r="979" spans="1:2">
      <c r="A979" s="1">
        <v>40306.319444444445</v>
      </c>
      <c r="B979">
        <v>1.31</v>
      </c>
    </row>
    <row r="980" spans="1:2">
      <c r="A980" s="1">
        <v>40306.326388888891</v>
      </c>
      <c r="B980">
        <v>1.3180000000000001</v>
      </c>
    </row>
    <row r="981" spans="1:2">
      <c r="A981" s="1">
        <v>40306.333333333336</v>
      </c>
      <c r="B981">
        <v>1.3210000000000002</v>
      </c>
    </row>
    <row r="982" spans="1:2">
      <c r="A982" s="1">
        <v>40306.340277777781</v>
      </c>
      <c r="B982">
        <v>1.3149999999999999</v>
      </c>
    </row>
    <row r="983" spans="1:2">
      <c r="A983" s="1">
        <v>40306.347222222219</v>
      </c>
      <c r="B983">
        <v>1.3090000000000002</v>
      </c>
    </row>
    <row r="984" spans="1:2">
      <c r="A984" s="1">
        <v>40306.354166666664</v>
      </c>
      <c r="B984">
        <v>1.3160000000000001</v>
      </c>
    </row>
    <row r="985" spans="1:2">
      <c r="A985" s="1">
        <v>40306.361111111109</v>
      </c>
      <c r="B985">
        <v>1.3240000000000001</v>
      </c>
    </row>
    <row r="986" spans="1:2">
      <c r="A986" s="1">
        <v>40306.368055555555</v>
      </c>
      <c r="B986">
        <v>1.3149999999999999</v>
      </c>
    </row>
    <row r="987" spans="1:2">
      <c r="A987" s="1">
        <v>40306.375</v>
      </c>
      <c r="B987">
        <v>1.3049999999999999</v>
      </c>
    </row>
    <row r="988" spans="1:2">
      <c r="A988" s="1">
        <v>40306.381944444445</v>
      </c>
      <c r="B988">
        <v>1.3140000000000001</v>
      </c>
    </row>
    <row r="989" spans="1:2">
      <c r="A989" s="1">
        <v>40306.388888888891</v>
      </c>
      <c r="B989">
        <v>1.3130000000000002</v>
      </c>
    </row>
    <row r="990" spans="1:2">
      <c r="A990" s="1">
        <v>40306.395833333336</v>
      </c>
      <c r="B990">
        <v>1.3130000000000002</v>
      </c>
    </row>
    <row r="991" spans="1:2">
      <c r="A991" s="1">
        <v>40306.402777777781</v>
      </c>
      <c r="B991">
        <v>1.3029999999999999</v>
      </c>
    </row>
    <row r="992" spans="1:2">
      <c r="A992" s="1">
        <v>40306.409722222219</v>
      </c>
      <c r="B992">
        <v>1.3120000000000001</v>
      </c>
    </row>
    <row r="993" spans="1:2">
      <c r="A993" s="1">
        <v>40306.416666666664</v>
      </c>
      <c r="B993">
        <v>1.304</v>
      </c>
    </row>
    <row r="994" spans="1:2">
      <c r="A994" s="1">
        <v>40306.423611111109</v>
      </c>
      <c r="B994">
        <v>1.3130000000000002</v>
      </c>
    </row>
    <row r="995" spans="1:2">
      <c r="A995" s="1">
        <v>40306.430555555555</v>
      </c>
      <c r="B995">
        <v>1.306</v>
      </c>
    </row>
    <row r="996" spans="1:2">
      <c r="A996" s="1">
        <v>40306.4375</v>
      </c>
      <c r="B996">
        <v>1.31</v>
      </c>
    </row>
    <row r="997" spans="1:2">
      <c r="A997" s="1">
        <v>40306.444444444445</v>
      </c>
      <c r="B997">
        <v>1.3140000000000001</v>
      </c>
    </row>
    <row r="998" spans="1:2">
      <c r="A998" s="1">
        <v>40306.451388888891</v>
      </c>
      <c r="B998">
        <v>1.3160000000000001</v>
      </c>
    </row>
    <row r="999" spans="1:2">
      <c r="A999" s="1">
        <v>40306.458333333336</v>
      </c>
      <c r="B999">
        <v>1.298</v>
      </c>
    </row>
    <row r="1000" spans="1:2">
      <c r="A1000" s="1">
        <v>40306.465277777781</v>
      </c>
      <c r="B1000">
        <v>1.3140000000000001</v>
      </c>
    </row>
    <row r="1001" spans="1:2">
      <c r="A1001" s="1">
        <v>40306.472222222219</v>
      </c>
      <c r="B1001">
        <v>1.3080000000000001</v>
      </c>
    </row>
    <row r="1002" spans="1:2">
      <c r="A1002" s="1">
        <v>40306.479166666664</v>
      </c>
      <c r="B1002">
        <v>1.3130000000000002</v>
      </c>
    </row>
    <row r="1003" spans="1:2">
      <c r="A1003" s="1">
        <v>40306.486111111109</v>
      </c>
      <c r="B1003">
        <v>1.3090000000000002</v>
      </c>
    </row>
    <row r="1004" spans="1:2">
      <c r="A1004" s="1">
        <v>40306.493055555555</v>
      </c>
      <c r="B1004">
        <v>1.2970000000000002</v>
      </c>
    </row>
    <row r="1005" spans="1:2">
      <c r="A1005" s="1">
        <v>40306.5</v>
      </c>
      <c r="B1005">
        <v>1.3130000000000002</v>
      </c>
    </row>
    <row r="1006" spans="1:2">
      <c r="A1006" s="1">
        <v>40306.506944444445</v>
      </c>
      <c r="B1006">
        <v>1.3180000000000001</v>
      </c>
    </row>
    <row r="1007" spans="1:2">
      <c r="A1007" s="1">
        <v>40306.513888888891</v>
      </c>
      <c r="B1007">
        <v>1.2989999999999999</v>
      </c>
    </row>
    <row r="1008" spans="1:2">
      <c r="A1008" s="1">
        <v>40306.520833333336</v>
      </c>
      <c r="B1008">
        <v>1.298</v>
      </c>
    </row>
    <row r="1009" spans="1:2">
      <c r="A1009" s="1">
        <v>40306.527777777781</v>
      </c>
      <c r="B1009">
        <v>1.302</v>
      </c>
    </row>
    <row r="1010" spans="1:2">
      <c r="A1010" s="1">
        <v>40306.534722222219</v>
      </c>
      <c r="B1010">
        <v>1.302</v>
      </c>
    </row>
    <row r="1011" spans="1:2">
      <c r="A1011" s="1">
        <v>40306.541666666664</v>
      </c>
      <c r="B1011">
        <v>1.3049999999999999</v>
      </c>
    </row>
    <row r="1012" spans="1:2">
      <c r="A1012" s="1">
        <v>40306.548611111109</v>
      </c>
      <c r="B1012">
        <v>1.2989999999999999</v>
      </c>
    </row>
    <row r="1013" spans="1:2">
      <c r="A1013" s="1">
        <v>40306.555555555555</v>
      </c>
      <c r="B1013">
        <v>1.2989999999999999</v>
      </c>
    </row>
    <row r="1014" spans="1:2">
      <c r="A1014" s="1">
        <v>40306.5625</v>
      </c>
      <c r="B1014">
        <v>1.2970000000000002</v>
      </c>
    </row>
    <row r="1015" spans="1:2">
      <c r="A1015" s="1">
        <v>40306.569444444445</v>
      </c>
      <c r="B1015">
        <v>1.3069999999999999</v>
      </c>
    </row>
    <row r="1016" spans="1:2">
      <c r="A1016" s="1">
        <v>40306.576388888891</v>
      </c>
      <c r="B1016">
        <v>1.3029999999999999</v>
      </c>
    </row>
    <row r="1017" spans="1:2">
      <c r="A1017" s="1">
        <v>40306.583333333336</v>
      </c>
      <c r="B1017">
        <v>1.3130000000000002</v>
      </c>
    </row>
    <row r="1018" spans="1:2">
      <c r="A1018" s="1">
        <v>40306.590277777781</v>
      </c>
      <c r="B1018">
        <v>1.3160000000000001</v>
      </c>
    </row>
    <row r="1019" spans="1:2">
      <c r="A1019" s="1">
        <v>40306.597222222219</v>
      </c>
      <c r="B1019">
        <v>1.3120000000000001</v>
      </c>
    </row>
    <row r="1020" spans="1:2">
      <c r="A1020" s="1">
        <v>40306.604166666664</v>
      </c>
      <c r="B1020">
        <v>1.3069999999999999</v>
      </c>
    </row>
    <row r="1021" spans="1:2">
      <c r="A1021" s="1">
        <v>40306.611111111109</v>
      </c>
      <c r="B1021">
        <v>1.3140000000000001</v>
      </c>
    </row>
    <row r="1022" spans="1:2">
      <c r="A1022" s="1">
        <v>40306.618055555555</v>
      </c>
      <c r="B1022">
        <v>1.3049999999999999</v>
      </c>
    </row>
    <row r="1023" spans="1:2">
      <c r="A1023" s="1">
        <v>40306.625</v>
      </c>
      <c r="B1023">
        <v>1.2989999999999999</v>
      </c>
    </row>
    <row r="1024" spans="1:2">
      <c r="A1024" s="1">
        <v>40306.631944444445</v>
      </c>
      <c r="B1024">
        <v>1.3029999999999999</v>
      </c>
    </row>
    <row r="1025" spans="1:2">
      <c r="A1025" s="1">
        <v>40306.638888888891</v>
      </c>
      <c r="B1025">
        <v>1.3090000000000002</v>
      </c>
    </row>
    <row r="1026" spans="1:2">
      <c r="A1026" s="1">
        <v>40306.645833333336</v>
      </c>
      <c r="B1026">
        <v>1.3149999999999999</v>
      </c>
    </row>
    <row r="1027" spans="1:2">
      <c r="A1027" s="1">
        <v>40306.652777777781</v>
      </c>
      <c r="B1027">
        <v>1.3010000000000002</v>
      </c>
    </row>
    <row r="1028" spans="1:2">
      <c r="A1028" s="1">
        <v>40306.659722222219</v>
      </c>
      <c r="B1028">
        <v>1.306</v>
      </c>
    </row>
    <row r="1029" spans="1:2">
      <c r="A1029" s="1">
        <v>40306.666666666664</v>
      </c>
      <c r="B1029">
        <v>1.3109999999999999</v>
      </c>
    </row>
    <row r="1030" spans="1:2">
      <c r="A1030" s="1">
        <v>40306.673611111109</v>
      </c>
      <c r="B1030">
        <v>1.3010000000000002</v>
      </c>
    </row>
    <row r="1031" spans="1:2">
      <c r="A1031" s="1">
        <v>40306.680555555555</v>
      </c>
      <c r="B1031">
        <v>1.304</v>
      </c>
    </row>
    <row r="1032" spans="1:2">
      <c r="A1032" s="1">
        <v>40306.6875</v>
      </c>
      <c r="B1032">
        <v>1.302</v>
      </c>
    </row>
    <row r="1033" spans="1:2">
      <c r="A1033" s="1">
        <v>40306.694444444445</v>
      </c>
      <c r="B1033">
        <v>1.31</v>
      </c>
    </row>
    <row r="1034" spans="1:2">
      <c r="A1034" s="1">
        <v>40306.701388888891</v>
      </c>
      <c r="B1034">
        <v>1.2989999999999999</v>
      </c>
    </row>
    <row r="1035" spans="1:2">
      <c r="A1035" s="1">
        <v>40306.708333333336</v>
      </c>
      <c r="B1035">
        <v>1.3090000000000002</v>
      </c>
    </row>
    <row r="1036" spans="1:2">
      <c r="A1036" s="1">
        <v>40306.715277777781</v>
      </c>
      <c r="B1036">
        <v>1.298</v>
      </c>
    </row>
    <row r="1037" spans="1:2">
      <c r="A1037" s="1">
        <v>40306.722222222219</v>
      </c>
      <c r="B1037">
        <v>1.2970000000000002</v>
      </c>
    </row>
    <row r="1038" spans="1:2">
      <c r="A1038" s="1">
        <v>40306.729166666664</v>
      </c>
      <c r="B1038">
        <v>1.304</v>
      </c>
    </row>
    <row r="1039" spans="1:2">
      <c r="A1039" s="1">
        <v>40306.736111111109</v>
      </c>
      <c r="B1039">
        <v>1.288</v>
      </c>
    </row>
    <row r="1040" spans="1:2">
      <c r="A1040" s="1">
        <v>40306.743055555555</v>
      </c>
      <c r="B1040">
        <v>1.3080000000000001</v>
      </c>
    </row>
    <row r="1041" spans="1:2">
      <c r="A1041" s="1">
        <v>40306.75</v>
      </c>
      <c r="B1041">
        <v>1.3080000000000001</v>
      </c>
    </row>
    <row r="1042" spans="1:2">
      <c r="A1042" s="1">
        <v>40306.756944444445</v>
      </c>
      <c r="B1042">
        <v>1.304</v>
      </c>
    </row>
    <row r="1043" spans="1:2">
      <c r="A1043" s="1">
        <v>40306.763888888891</v>
      </c>
      <c r="B1043">
        <v>1.306</v>
      </c>
    </row>
    <row r="1044" spans="1:2">
      <c r="A1044" s="1">
        <v>40306.770833333336</v>
      </c>
      <c r="B1044">
        <v>1.2930000000000001</v>
      </c>
    </row>
    <row r="1045" spans="1:2">
      <c r="A1045" s="1">
        <v>40306.777777777781</v>
      </c>
      <c r="B1045">
        <v>1.3010000000000002</v>
      </c>
    </row>
    <row r="1046" spans="1:2">
      <c r="A1046" s="1">
        <v>40306.784722222219</v>
      </c>
      <c r="B1046">
        <v>1.3010000000000002</v>
      </c>
    </row>
    <row r="1047" spans="1:2">
      <c r="A1047" s="1">
        <v>40306.791666666664</v>
      </c>
      <c r="B1047">
        <v>1.3010000000000002</v>
      </c>
    </row>
    <row r="1048" spans="1:2">
      <c r="A1048" s="1">
        <v>40306.798611111109</v>
      </c>
      <c r="B1048">
        <v>1.2909999999999999</v>
      </c>
    </row>
    <row r="1049" spans="1:2">
      <c r="A1049" s="1">
        <v>40306.805555555555</v>
      </c>
      <c r="B1049">
        <v>1.3029999999999999</v>
      </c>
    </row>
    <row r="1050" spans="1:2">
      <c r="A1050" s="1">
        <v>40306.8125</v>
      </c>
      <c r="B1050">
        <v>1.2970000000000002</v>
      </c>
    </row>
    <row r="1051" spans="1:2">
      <c r="A1051" s="1">
        <v>40306.819444444445</v>
      </c>
      <c r="B1051">
        <v>1.3029999999999999</v>
      </c>
    </row>
    <row r="1052" spans="1:2">
      <c r="A1052" s="1">
        <v>40306.826388888891</v>
      </c>
      <c r="B1052">
        <v>1.3</v>
      </c>
    </row>
    <row r="1053" spans="1:2">
      <c r="A1053" s="1">
        <v>40306.833333333336</v>
      </c>
      <c r="B1053">
        <v>1.3</v>
      </c>
    </row>
    <row r="1054" spans="1:2">
      <c r="A1054" s="1">
        <v>40306.840277777781</v>
      </c>
      <c r="B1054">
        <v>1.3049999999999999</v>
      </c>
    </row>
    <row r="1055" spans="1:2">
      <c r="A1055" s="1">
        <v>40306.847222222219</v>
      </c>
      <c r="B1055">
        <v>1.3</v>
      </c>
    </row>
    <row r="1056" spans="1:2">
      <c r="A1056" s="1">
        <v>40306.854166666664</v>
      </c>
      <c r="B1056">
        <v>1.3120000000000001</v>
      </c>
    </row>
    <row r="1057" spans="1:2">
      <c r="A1057" s="1">
        <v>40306.861111111109</v>
      </c>
      <c r="B1057">
        <v>1.3149999999999999</v>
      </c>
    </row>
    <row r="1058" spans="1:2">
      <c r="A1058" s="1">
        <v>40306.868055555555</v>
      </c>
      <c r="B1058">
        <v>1.3069999999999999</v>
      </c>
    </row>
    <row r="1059" spans="1:2">
      <c r="A1059" s="1">
        <v>40306.875</v>
      </c>
      <c r="B1059">
        <v>1.3049999999999999</v>
      </c>
    </row>
    <row r="1060" spans="1:2">
      <c r="A1060" s="1">
        <v>40306.881944444445</v>
      </c>
      <c r="B1060">
        <v>1.3149999999999999</v>
      </c>
    </row>
    <row r="1061" spans="1:2">
      <c r="A1061" s="1">
        <v>40306.888888888891</v>
      </c>
      <c r="B1061">
        <v>1.306</v>
      </c>
    </row>
    <row r="1062" spans="1:2">
      <c r="A1062" s="1">
        <v>40306.895833333336</v>
      </c>
      <c r="B1062">
        <v>1.3149999999999999</v>
      </c>
    </row>
    <row r="1063" spans="1:2">
      <c r="A1063" s="1">
        <v>40306.902777777781</v>
      </c>
      <c r="B1063">
        <v>1.304</v>
      </c>
    </row>
    <row r="1064" spans="1:2">
      <c r="A1064" s="1">
        <v>40306.909722222219</v>
      </c>
      <c r="B1064">
        <v>1.3010000000000002</v>
      </c>
    </row>
    <row r="1065" spans="1:2">
      <c r="A1065" s="1">
        <v>40306.916666666664</v>
      </c>
      <c r="B1065">
        <v>1.3140000000000001</v>
      </c>
    </row>
    <row r="1066" spans="1:2">
      <c r="A1066" s="1">
        <v>40306.923611111109</v>
      </c>
      <c r="B1066">
        <v>1.3090000000000002</v>
      </c>
    </row>
    <row r="1067" spans="1:2">
      <c r="A1067" s="1">
        <v>40306.930555555555</v>
      </c>
      <c r="B1067">
        <v>1.3180000000000001</v>
      </c>
    </row>
    <row r="1068" spans="1:2">
      <c r="A1068" s="1">
        <v>40306.9375</v>
      </c>
      <c r="B1068">
        <v>1.31</v>
      </c>
    </row>
    <row r="1069" spans="1:2">
      <c r="A1069" s="1">
        <v>40306.944444444445</v>
      </c>
      <c r="B1069">
        <v>1.31</v>
      </c>
    </row>
    <row r="1070" spans="1:2">
      <c r="A1070" s="1">
        <v>40306.951388888891</v>
      </c>
      <c r="B1070">
        <v>1.3180000000000001</v>
      </c>
    </row>
    <row r="1071" spans="1:2">
      <c r="A1071" s="1">
        <v>40306.958333333336</v>
      </c>
      <c r="B1071">
        <v>1.3160000000000001</v>
      </c>
    </row>
    <row r="1072" spans="1:2">
      <c r="A1072" s="1">
        <v>40306.965277777781</v>
      </c>
      <c r="B1072">
        <v>1.3080000000000001</v>
      </c>
    </row>
    <row r="1073" spans="1:3">
      <c r="A1073" s="1">
        <v>40306.972222222219</v>
      </c>
      <c r="B1073">
        <v>1.319</v>
      </c>
    </row>
    <row r="1074" spans="1:3">
      <c r="A1074" s="1">
        <v>40306.979166666664</v>
      </c>
      <c r="B1074">
        <v>1.3149999999999999</v>
      </c>
    </row>
    <row r="1075" spans="1:3">
      <c r="A1075" s="1">
        <v>40306.986111111109</v>
      </c>
      <c r="B1075">
        <v>1.3069999999999999</v>
      </c>
    </row>
    <row r="1076" spans="1:3">
      <c r="A1076" s="1">
        <v>40306.993055555555</v>
      </c>
      <c r="B1076">
        <v>1.31</v>
      </c>
      <c r="C1076" s="1"/>
    </row>
    <row r="1077" spans="1:3">
      <c r="A1077" s="1">
        <v>40307</v>
      </c>
      <c r="B1077">
        <v>1.3170000000000002</v>
      </c>
    </row>
    <row r="1078" spans="1:3">
      <c r="A1078" s="1">
        <v>40307.006944444445</v>
      </c>
      <c r="B1078">
        <v>1.3080000000000001</v>
      </c>
    </row>
    <row r="1079" spans="1:3">
      <c r="A1079" s="1">
        <v>40307.013888888891</v>
      </c>
      <c r="B1079">
        <v>1.31</v>
      </c>
    </row>
    <row r="1080" spans="1:3">
      <c r="A1080" s="1">
        <v>40307.020833333336</v>
      </c>
      <c r="B1080">
        <v>1.3049999999999999</v>
      </c>
    </row>
    <row r="1081" spans="1:3">
      <c r="A1081" s="1">
        <v>40307.027777777781</v>
      </c>
      <c r="B1081">
        <v>1.304</v>
      </c>
    </row>
    <row r="1082" spans="1:3">
      <c r="A1082" s="1">
        <v>40307.034722222219</v>
      </c>
      <c r="B1082">
        <v>1.3010000000000002</v>
      </c>
    </row>
    <row r="1083" spans="1:3">
      <c r="A1083" s="1">
        <v>40307.041666666664</v>
      </c>
      <c r="B1083">
        <v>1.31</v>
      </c>
    </row>
    <row r="1084" spans="1:3">
      <c r="A1084" s="1">
        <v>40307.048611111109</v>
      </c>
      <c r="B1084">
        <v>1.3120000000000001</v>
      </c>
    </row>
    <row r="1085" spans="1:3">
      <c r="A1085" s="1">
        <v>40307.055555555555</v>
      </c>
      <c r="B1085">
        <v>1.302</v>
      </c>
    </row>
    <row r="1086" spans="1:3">
      <c r="A1086" s="1">
        <v>40307.0625</v>
      </c>
      <c r="B1086">
        <v>1.302</v>
      </c>
    </row>
    <row r="1087" spans="1:3">
      <c r="A1087" s="1">
        <v>40307.069444444445</v>
      </c>
      <c r="B1087">
        <v>1.3</v>
      </c>
    </row>
    <row r="1088" spans="1:3">
      <c r="A1088" s="1">
        <v>40307.076388888891</v>
      </c>
      <c r="B1088">
        <v>1.3069999999999999</v>
      </c>
    </row>
    <row r="1089" spans="1:2">
      <c r="A1089" s="1">
        <v>40307.083333333336</v>
      </c>
      <c r="B1089">
        <v>1.302</v>
      </c>
    </row>
    <row r="1090" spans="1:2">
      <c r="A1090" s="1">
        <v>40307.090277777781</v>
      </c>
      <c r="B1090">
        <v>1.3080000000000001</v>
      </c>
    </row>
    <row r="1091" spans="1:2">
      <c r="A1091" s="1">
        <v>40307.097222222219</v>
      </c>
      <c r="B1091">
        <v>1.3120000000000001</v>
      </c>
    </row>
    <row r="1092" spans="1:2">
      <c r="A1092" s="1">
        <v>40307.104166666664</v>
      </c>
      <c r="B1092">
        <v>1.3069999999999999</v>
      </c>
    </row>
    <row r="1093" spans="1:2">
      <c r="A1093" s="1">
        <v>40307.111111111109</v>
      </c>
      <c r="B1093">
        <v>1.3</v>
      </c>
    </row>
    <row r="1094" spans="1:2">
      <c r="A1094" s="1">
        <v>40307.118055555555</v>
      </c>
      <c r="B1094">
        <v>1.294</v>
      </c>
    </row>
    <row r="1095" spans="1:2">
      <c r="A1095" s="1">
        <v>40307.125</v>
      </c>
      <c r="B1095">
        <v>1.2989999999999999</v>
      </c>
    </row>
    <row r="1096" spans="1:2">
      <c r="A1096" s="1">
        <v>40307.131944444445</v>
      </c>
      <c r="B1096">
        <v>1.2989999999999999</v>
      </c>
    </row>
    <row r="1097" spans="1:2">
      <c r="A1097" s="1">
        <v>40307.138888888891</v>
      </c>
      <c r="B1097">
        <v>1.3</v>
      </c>
    </row>
    <row r="1098" spans="1:2">
      <c r="A1098" s="1">
        <v>40307.145833333336</v>
      </c>
      <c r="B1098">
        <v>1.3069999999999999</v>
      </c>
    </row>
    <row r="1099" spans="1:2">
      <c r="A1099" s="1">
        <v>40307.152777777781</v>
      </c>
      <c r="B1099">
        <v>1.2909999999999999</v>
      </c>
    </row>
    <row r="1100" spans="1:2">
      <c r="A1100" s="1">
        <v>40307.159722222219</v>
      </c>
      <c r="B1100">
        <v>1.2989999999999999</v>
      </c>
    </row>
    <row r="1101" spans="1:2">
      <c r="A1101" s="1">
        <v>40307.166666666664</v>
      </c>
      <c r="B1101">
        <v>1.3</v>
      </c>
    </row>
    <row r="1102" spans="1:2">
      <c r="A1102" s="1">
        <v>40307.173611111109</v>
      </c>
      <c r="B1102">
        <v>1.2930000000000001</v>
      </c>
    </row>
    <row r="1103" spans="1:2">
      <c r="A1103" s="1">
        <v>40307.180555555555</v>
      </c>
      <c r="B1103">
        <v>1.294</v>
      </c>
    </row>
    <row r="1104" spans="1:2">
      <c r="A1104" s="1">
        <v>40307.1875</v>
      </c>
      <c r="B1104">
        <v>1.298</v>
      </c>
    </row>
    <row r="1105" spans="1:2">
      <c r="A1105" s="1">
        <v>40307.194444444445</v>
      </c>
      <c r="B1105">
        <v>1.3</v>
      </c>
    </row>
    <row r="1106" spans="1:2">
      <c r="A1106" s="1">
        <v>40307.201388888891</v>
      </c>
      <c r="B1106">
        <v>1.2930000000000001</v>
      </c>
    </row>
    <row r="1107" spans="1:2">
      <c r="A1107" s="1">
        <v>40307.208333333336</v>
      </c>
      <c r="B1107">
        <v>1.296</v>
      </c>
    </row>
    <row r="1108" spans="1:2">
      <c r="A1108" s="1">
        <v>40307.215277777781</v>
      </c>
      <c r="B1108">
        <v>1.302</v>
      </c>
    </row>
    <row r="1109" spans="1:2">
      <c r="A1109" s="1">
        <v>40307.222222222219</v>
      </c>
      <c r="B1109">
        <v>1.2989999999999999</v>
      </c>
    </row>
    <row r="1110" spans="1:2">
      <c r="A1110" s="1">
        <v>40307.229166666664</v>
      </c>
      <c r="B1110">
        <v>1.2970000000000002</v>
      </c>
    </row>
    <row r="1111" spans="1:2">
      <c r="A1111" s="1">
        <v>40307.236111111109</v>
      </c>
      <c r="B1111">
        <v>1.2890000000000001</v>
      </c>
    </row>
    <row r="1112" spans="1:2">
      <c r="A1112" s="1">
        <v>40307.243055555555</v>
      </c>
      <c r="B1112">
        <v>1.304</v>
      </c>
    </row>
    <row r="1113" spans="1:2">
      <c r="A1113" s="1">
        <v>40307.25</v>
      </c>
      <c r="B1113">
        <v>1.298</v>
      </c>
    </row>
    <row r="1114" spans="1:2">
      <c r="A1114" s="1">
        <v>40307.256944444445</v>
      </c>
      <c r="B1114">
        <v>1.2909999999999999</v>
      </c>
    </row>
    <row r="1115" spans="1:2">
      <c r="A1115" s="1">
        <v>40307.263888888891</v>
      </c>
      <c r="B1115">
        <v>1.286</v>
      </c>
    </row>
    <row r="1116" spans="1:2">
      <c r="A1116" s="1">
        <v>40307.270833333336</v>
      </c>
      <c r="B1116">
        <v>1.2949999999999999</v>
      </c>
    </row>
    <row r="1117" spans="1:2">
      <c r="A1117" s="1">
        <v>40307.277777777781</v>
      </c>
      <c r="B1117">
        <v>1.296</v>
      </c>
    </row>
    <row r="1118" spans="1:2">
      <c r="A1118" s="1">
        <v>40307.284722222219</v>
      </c>
      <c r="B1118">
        <v>1.298</v>
      </c>
    </row>
    <row r="1119" spans="1:2">
      <c r="A1119" s="1">
        <v>40307.291666666664</v>
      </c>
      <c r="B1119">
        <v>1.296</v>
      </c>
    </row>
    <row r="1120" spans="1:2">
      <c r="A1120" s="1">
        <v>40307.298611111109</v>
      </c>
      <c r="B1120">
        <v>1.296</v>
      </c>
    </row>
    <row r="1121" spans="1:2">
      <c r="A1121" s="1">
        <v>40307.305555555555</v>
      </c>
      <c r="B1121">
        <v>1.294</v>
      </c>
    </row>
    <row r="1122" spans="1:2">
      <c r="A1122" s="1">
        <v>40307.3125</v>
      </c>
      <c r="B1122">
        <v>1.2890000000000001</v>
      </c>
    </row>
    <row r="1123" spans="1:2">
      <c r="A1123" s="1">
        <v>40307.319444444445</v>
      </c>
      <c r="B1123">
        <v>1.284</v>
      </c>
    </row>
    <row r="1124" spans="1:2">
      <c r="A1124" s="1">
        <v>40307.326388888891</v>
      </c>
      <c r="B1124">
        <v>1.2869999999999999</v>
      </c>
    </row>
    <row r="1125" spans="1:2">
      <c r="A1125" s="1">
        <v>40307.333333333336</v>
      </c>
      <c r="B1125">
        <v>1.29</v>
      </c>
    </row>
    <row r="1126" spans="1:2">
      <c r="A1126" s="1">
        <v>40307.340277777781</v>
      </c>
      <c r="B1126">
        <v>1.292</v>
      </c>
    </row>
    <row r="1127" spans="1:2">
      <c r="A1127" s="1">
        <v>40307.347222222219</v>
      </c>
      <c r="B1127">
        <v>1.288</v>
      </c>
    </row>
    <row r="1128" spans="1:2">
      <c r="A1128" s="1">
        <v>40307.354166666664</v>
      </c>
      <c r="B1128">
        <v>1.2869999999999999</v>
      </c>
    </row>
    <row r="1129" spans="1:2">
      <c r="A1129" s="1">
        <v>40307.361111111109</v>
      </c>
      <c r="B1129">
        <v>1.288</v>
      </c>
    </row>
    <row r="1130" spans="1:2">
      <c r="A1130" s="1">
        <v>40307.368055555555</v>
      </c>
      <c r="B1130">
        <v>1.2890000000000001</v>
      </c>
    </row>
    <row r="1131" spans="1:2">
      <c r="A1131" s="1">
        <v>40307.375</v>
      </c>
      <c r="B1131">
        <v>1.2869999999999999</v>
      </c>
    </row>
    <row r="1132" spans="1:2">
      <c r="A1132" s="1">
        <v>40307.381944444445</v>
      </c>
      <c r="B1132">
        <v>1.282</v>
      </c>
    </row>
    <row r="1133" spans="1:2">
      <c r="A1133" s="1">
        <v>40307.388888888891</v>
      </c>
      <c r="B1133">
        <v>1.2849999999999999</v>
      </c>
    </row>
    <row r="1134" spans="1:2">
      <c r="A1134" s="1">
        <v>40307.395833333336</v>
      </c>
      <c r="B1134">
        <v>1.282</v>
      </c>
    </row>
    <row r="1135" spans="1:2">
      <c r="A1135" s="1">
        <v>40307.402777777781</v>
      </c>
      <c r="B1135">
        <v>1.284</v>
      </c>
    </row>
    <row r="1136" spans="1:2">
      <c r="A1136" s="1">
        <v>40307.409722222219</v>
      </c>
      <c r="B1136">
        <v>1.288</v>
      </c>
    </row>
    <row r="1137" spans="1:2">
      <c r="A1137" s="1">
        <v>40307.416666666664</v>
      </c>
      <c r="B1137">
        <v>1.2909999999999999</v>
      </c>
    </row>
    <row r="1138" spans="1:2">
      <c r="A1138" s="1">
        <v>40307.423611111109</v>
      </c>
      <c r="B1138">
        <v>1.2849999999999999</v>
      </c>
    </row>
    <row r="1139" spans="1:2">
      <c r="A1139" s="1">
        <v>40307.430555555555</v>
      </c>
      <c r="B1139">
        <v>1.2849999999999999</v>
      </c>
    </row>
    <row r="1140" spans="1:2">
      <c r="A1140" s="1">
        <v>40307.4375</v>
      </c>
      <c r="B1140">
        <v>1.284</v>
      </c>
    </row>
    <row r="1141" spans="1:2">
      <c r="A1141" s="1">
        <v>40307.444444444445</v>
      </c>
      <c r="B1141">
        <v>1.278</v>
      </c>
    </row>
    <row r="1142" spans="1:2">
      <c r="A1142" s="1">
        <v>40307.451388888891</v>
      </c>
      <c r="B1142">
        <v>1.2869999999999999</v>
      </c>
    </row>
    <row r="1143" spans="1:2">
      <c r="A1143" s="1">
        <v>40307.458333333336</v>
      </c>
      <c r="B1143">
        <v>1.2829999999999999</v>
      </c>
    </row>
    <row r="1144" spans="1:2">
      <c r="A1144" s="1">
        <v>40307.465277777781</v>
      </c>
      <c r="B1144">
        <v>1.2669999999999999</v>
      </c>
    </row>
    <row r="1145" spans="1:2">
      <c r="A1145" s="1">
        <v>40307.472222222219</v>
      </c>
      <c r="B1145">
        <v>1.2749999999999999</v>
      </c>
    </row>
    <row r="1146" spans="1:2">
      <c r="A1146" s="1">
        <v>40307.479166666664</v>
      </c>
      <c r="B1146">
        <v>1.2649999999999999</v>
      </c>
    </row>
    <row r="1147" spans="1:2">
      <c r="A1147" s="1">
        <v>40307.486111111109</v>
      </c>
      <c r="B1147">
        <v>1.274</v>
      </c>
    </row>
    <row r="1148" spans="1:2">
      <c r="A1148" s="1">
        <v>40307.493055555555</v>
      </c>
      <c r="B1148">
        <v>1.272</v>
      </c>
    </row>
    <row r="1149" spans="1:2">
      <c r="A1149" s="1">
        <v>40307.5</v>
      </c>
      <c r="B1149">
        <v>1.2690000000000001</v>
      </c>
    </row>
    <row r="1150" spans="1:2">
      <c r="A1150" s="1">
        <v>40307.506944444445</v>
      </c>
      <c r="B1150">
        <v>1.272</v>
      </c>
    </row>
    <row r="1151" spans="1:2">
      <c r="A1151" s="1">
        <v>40307.513888888891</v>
      </c>
      <c r="B1151">
        <v>1.27</v>
      </c>
    </row>
    <row r="1152" spans="1:2">
      <c r="A1152" s="1">
        <v>40307.520833333336</v>
      </c>
      <c r="B1152">
        <v>1.2730000000000001</v>
      </c>
    </row>
    <row r="1153" spans="1:2">
      <c r="A1153" s="1">
        <v>40307.527777777781</v>
      </c>
      <c r="B1153">
        <v>1.278</v>
      </c>
    </row>
    <row r="1154" spans="1:2">
      <c r="A1154" s="1">
        <v>40307.534722222219</v>
      </c>
      <c r="B1154">
        <v>1.2749999999999999</v>
      </c>
    </row>
    <row r="1155" spans="1:2">
      <c r="A1155" s="1">
        <v>40307.541666666664</v>
      </c>
      <c r="B1155">
        <v>1.2829999999999999</v>
      </c>
    </row>
    <row r="1156" spans="1:2">
      <c r="A1156" s="1">
        <v>40307.548611111109</v>
      </c>
      <c r="B1156">
        <v>1.27</v>
      </c>
    </row>
    <row r="1157" spans="1:2">
      <c r="A1157" s="1">
        <v>40307.555555555555</v>
      </c>
      <c r="B1157">
        <v>1.272</v>
      </c>
    </row>
    <row r="1158" spans="1:2">
      <c r="A1158" s="1">
        <v>40307.5625</v>
      </c>
      <c r="B1158">
        <v>1.272</v>
      </c>
    </row>
    <row r="1159" spans="1:2">
      <c r="A1159" s="1">
        <v>40307.569444444445</v>
      </c>
      <c r="B1159">
        <v>1.2709999999999999</v>
      </c>
    </row>
    <row r="1160" spans="1:2">
      <c r="A1160" s="1">
        <v>40307.576388888891</v>
      </c>
      <c r="B1160">
        <v>1.2749999999999999</v>
      </c>
    </row>
    <row r="1161" spans="1:2">
      <c r="A1161" s="1">
        <v>40307.583333333336</v>
      </c>
      <c r="B1161">
        <v>1.2770000000000001</v>
      </c>
    </row>
    <row r="1162" spans="1:2">
      <c r="A1162" s="1">
        <v>40307.590277777781</v>
      </c>
      <c r="B1162">
        <v>1.2730000000000001</v>
      </c>
    </row>
    <row r="1163" spans="1:2">
      <c r="A1163" s="1">
        <v>40307.597222222219</v>
      </c>
      <c r="B1163">
        <v>1.2829999999999999</v>
      </c>
    </row>
    <row r="1164" spans="1:2">
      <c r="A1164" s="1">
        <v>40307.604166666664</v>
      </c>
      <c r="B1164">
        <v>1.274</v>
      </c>
    </row>
    <row r="1165" spans="1:2">
      <c r="A1165" s="1">
        <v>40307.611111111109</v>
      </c>
      <c r="B1165">
        <v>1.2789999999999999</v>
      </c>
    </row>
    <row r="1166" spans="1:2">
      <c r="A1166" s="1">
        <v>40307.618055555555</v>
      </c>
      <c r="B1166">
        <v>1.292</v>
      </c>
    </row>
    <row r="1167" spans="1:2">
      <c r="A1167" s="1">
        <v>40307.625</v>
      </c>
      <c r="B1167">
        <v>1.2749999999999999</v>
      </c>
    </row>
    <row r="1168" spans="1:2">
      <c r="A1168" s="1">
        <v>40307.631944444445</v>
      </c>
      <c r="B1168">
        <v>1.2810000000000001</v>
      </c>
    </row>
    <row r="1169" spans="1:2">
      <c r="A1169" s="1">
        <v>40307.638888888891</v>
      </c>
      <c r="B1169">
        <v>1.276</v>
      </c>
    </row>
    <row r="1170" spans="1:2">
      <c r="A1170" s="1">
        <v>40307.645833333336</v>
      </c>
      <c r="B1170">
        <v>1.2869999999999999</v>
      </c>
    </row>
    <row r="1171" spans="1:2">
      <c r="A1171" s="1">
        <v>40307.652777777781</v>
      </c>
      <c r="B1171">
        <v>1.278</v>
      </c>
    </row>
    <row r="1172" spans="1:2">
      <c r="A1172" s="1">
        <v>40307.659722222219</v>
      </c>
      <c r="B1172">
        <v>1.276</v>
      </c>
    </row>
    <row r="1173" spans="1:2">
      <c r="A1173" s="1">
        <v>40307.666666666664</v>
      </c>
      <c r="B1173">
        <v>1.274</v>
      </c>
    </row>
    <row r="1174" spans="1:2">
      <c r="A1174" s="1">
        <v>40307.673611111109</v>
      </c>
      <c r="B1174">
        <v>1.2730000000000001</v>
      </c>
    </row>
    <row r="1175" spans="1:2">
      <c r="A1175" s="1">
        <v>40307.680555555555</v>
      </c>
      <c r="B1175">
        <v>1.28</v>
      </c>
    </row>
    <row r="1176" spans="1:2">
      <c r="A1176" s="1">
        <v>40307.6875</v>
      </c>
      <c r="B1176">
        <v>1.2869999999999999</v>
      </c>
    </row>
    <row r="1177" spans="1:2">
      <c r="A1177" s="1">
        <v>40307.694444444445</v>
      </c>
      <c r="B1177">
        <v>1.2810000000000001</v>
      </c>
    </row>
    <row r="1178" spans="1:2">
      <c r="A1178" s="1">
        <v>40307.701388888891</v>
      </c>
      <c r="B1178">
        <v>1.274</v>
      </c>
    </row>
    <row r="1179" spans="1:2">
      <c r="A1179" s="1">
        <v>40307.708333333336</v>
      </c>
      <c r="B1179">
        <v>1.2669999999999999</v>
      </c>
    </row>
    <row r="1180" spans="1:2">
      <c r="A1180" s="1">
        <v>40307.715277777781</v>
      </c>
      <c r="B1180">
        <v>1.2810000000000001</v>
      </c>
    </row>
    <row r="1181" spans="1:2">
      <c r="A1181" s="1">
        <v>40307.722222222219</v>
      </c>
      <c r="B1181">
        <v>1.2810000000000001</v>
      </c>
    </row>
    <row r="1182" spans="1:2">
      <c r="A1182" s="1">
        <v>40307.729166666664</v>
      </c>
      <c r="B1182">
        <v>1.2690000000000001</v>
      </c>
    </row>
    <row r="1183" spans="1:2">
      <c r="A1183" s="1">
        <v>40307.736111111109</v>
      </c>
      <c r="B1183">
        <v>1.2810000000000001</v>
      </c>
    </row>
    <row r="1184" spans="1:2">
      <c r="A1184" s="1">
        <v>40307.743055555555</v>
      </c>
      <c r="B1184">
        <v>1.2789999999999999</v>
      </c>
    </row>
    <row r="1185" spans="1:2">
      <c r="A1185" s="1">
        <v>40307.75</v>
      </c>
      <c r="B1185">
        <v>1.2810000000000001</v>
      </c>
    </row>
    <row r="1186" spans="1:2">
      <c r="A1186" s="1">
        <v>40307.756944444445</v>
      </c>
      <c r="B1186">
        <v>1.2770000000000001</v>
      </c>
    </row>
    <row r="1187" spans="1:2">
      <c r="A1187" s="1">
        <v>40307.763888888891</v>
      </c>
      <c r="B1187">
        <v>1.2730000000000001</v>
      </c>
    </row>
    <row r="1188" spans="1:2">
      <c r="A1188" s="1">
        <v>40307.770833333336</v>
      </c>
      <c r="B1188">
        <v>1.292</v>
      </c>
    </row>
    <row r="1189" spans="1:2">
      <c r="A1189" s="1">
        <v>40307.777777777781</v>
      </c>
      <c r="B1189">
        <v>1.284</v>
      </c>
    </row>
    <row r="1190" spans="1:2">
      <c r="A1190" s="1">
        <v>40307.784722222219</v>
      </c>
      <c r="B1190">
        <v>1.278</v>
      </c>
    </row>
    <row r="1191" spans="1:2">
      <c r="A1191" s="1">
        <v>40307.791666666664</v>
      </c>
      <c r="B1191">
        <v>1.29</v>
      </c>
    </row>
    <row r="1192" spans="1:2">
      <c r="A1192" s="1">
        <v>40307.798611111109</v>
      </c>
      <c r="B1192">
        <v>1.2810000000000001</v>
      </c>
    </row>
    <row r="1193" spans="1:2">
      <c r="A1193" s="1">
        <v>40307.805555555555</v>
      </c>
      <c r="B1193">
        <v>1.286</v>
      </c>
    </row>
    <row r="1194" spans="1:2">
      <c r="A1194" s="1">
        <v>40307.8125</v>
      </c>
      <c r="B1194">
        <v>1.284</v>
      </c>
    </row>
    <row r="1195" spans="1:2">
      <c r="A1195" s="1">
        <v>40307.819444444445</v>
      </c>
      <c r="B1195">
        <v>1.286</v>
      </c>
    </row>
    <row r="1196" spans="1:2">
      <c r="A1196" s="1">
        <v>40307.826388888891</v>
      </c>
      <c r="B1196">
        <v>1.288</v>
      </c>
    </row>
    <row r="1197" spans="1:2">
      <c r="A1197" s="1">
        <v>40307.833333333336</v>
      </c>
      <c r="B1197">
        <v>1.288</v>
      </c>
    </row>
    <row r="1198" spans="1:2">
      <c r="A1198" s="1">
        <v>40307.840277777781</v>
      </c>
      <c r="B1198">
        <v>1.294</v>
      </c>
    </row>
    <row r="1199" spans="1:2">
      <c r="A1199" s="1">
        <v>40307.847222222219</v>
      </c>
      <c r="B1199">
        <v>1.2970000000000002</v>
      </c>
    </row>
    <row r="1200" spans="1:2">
      <c r="A1200" s="1">
        <v>40307.854166666664</v>
      </c>
      <c r="B1200">
        <v>1.2989999999999999</v>
      </c>
    </row>
    <row r="1201" spans="1:2">
      <c r="A1201" s="1">
        <v>40307.861111111109</v>
      </c>
      <c r="B1201">
        <v>1.2909999999999999</v>
      </c>
    </row>
    <row r="1202" spans="1:2">
      <c r="A1202" s="1">
        <v>40307.868055555555</v>
      </c>
      <c r="B1202">
        <v>1.304</v>
      </c>
    </row>
    <row r="1203" spans="1:2">
      <c r="A1203" s="1">
        <v>40307.875</v>
      </c>
      <c r="B1203">
        <v>1.288</v>
      </c>
    </row>
    <row r="1204" spans="1:2">
      <c r="A1204" s="1">
        <v>40307.881944444445</v>
      </c>
      <c r="B1204">
        <v>1.2989999999999999</v>
      </c>
    </row>
    <row r="1205" spans="1:2">
      <c r="A1205" s="1">
        <v>40307.888888888891</v>
      </c>
      <c r="B1205">
        <v>1.2989999999999999</v>
      </c>
    </row>
    <row r="1206" spans="1:2">
      <c r="A1206" s="1">
        <v>40307.895833333336</v>
      </c>
      <c r="B1206">
        <v>1.3080000000000001</v>
      </c>
    </row>
    <row r="1207" spans="1:2">
      <c r="A1207" s="1">
        <v>40307.902777777781</v>
      </c>
      <c r="B1207">
        <v>1.3049999999999999</v>
      </c>
    </row>
    <row r="1208" spans="1:2">
      <c r="A1208" s="1">
        <v>40307.909722222219</v>
      </c>
      <c r="B1208">
        <v>1.3010000000000002</v>
      </c>
    </row>
    <row r="1209" spans="1:2">
      <c r="A1209" s="1">
        <v>40307.916666666664</v>
      </c>
      <c r="B1209">
        <v>1.3220000000000001</v>
      </c>
    </row>
    <row r="1210" spans="1:2">
      <c r="A1210" s="1">
        <v>40307.923611111109</v>
      </c>
      <c r="B1210">
        <v>1.3109999999999999</v>
      </c>
    </row>
    <row r="1211" spans="1:2">
      <c r="A1211" s="1">
        <v>40307.930555555555</v>
      </c>
      <c r="B1211">
        <v>1.3109999999999999</v>
      </c>
    </row>
    <row r="1212" spans="1:2">
      <c r="A1212" s="1">
        <v>40307.9375</v>
      </c>
      <c r="B1212">
        <v>1.3210000000000002</v>
      </c>
    </row>
    <row r="1213" spans="1:2">
      <c r="A1213" s="1">
        <v>40307.944444444445</v>
      </c>
      <c r="B1213">
        <v>1.327</v>
      </c>
    </row>
    <row r="1214" spans="1:2">
      <c r="A1214" s="1">
        <v>40307.951388888891</v>
      </c>
      <c r="B1214">
        <v>1.32</v>
      </c>
    </row>
    <row r="1215" spans="1:2">
      <c r="A1215" s="1">
        <v>40307.958333333336</v>
      </c>
      <c r="B1215">
        <v>1.3220000000000001</v>
      </c>
    </row>
    <row r="1216" spans="1:2">
      <c r="A1216" s="1">
        <v>40307.965277777781</v>
      </c>
      <c r="B1216">
        <v>1.32</v>
      </c>
    </row>
    <row r="1217" spans="1:3">
      <c r="A1217" s="1">
        <v>40307.972222222219</v>
      </c>
      <c r="B1217">
        <v>1.3120000000000001</v>
      </c>
    </row>
    <row r="1218" spans="1:3">
      <c r="A1218" s="1">
        <v>40307.979166666664</v>
      </c>
      <c r="B1218">
        <v>1.3210000000000002</v>
      </c>
    </row>
    <row r="1219" spans="1:3">
      <c r="A1219" s="1">
        <v>40307.986111111109</v>
      </c>
      <c r="B1219">
        <v>1.3240000000000001</v>
      </c>
    </row>
    <row r="1220" spans="1:3">
      <c r="A1220" s="1">
        <v>40307.993055555555</v>
      </c>
      <c r="B1220">
        <v>1.3130000000000002</v>
      </c>
      <c r="C1220" s="1"/>
    </row>
    <row r="1221" spans="1:3">
      <c r="A1221" s="1">
        <v>40308</v>
      </c>
      <c r="B1221">
        <v>1.325</v>
      </c>
    </row>
    <row r="1222" spans="1:3">
      <c r="A1222" s="1">
        <v>40308.006944444445</v>
      </c>
      <c r="B1222">
        <v>1.3210000000000002</v>
      </c>
    </row>
    <row r="1223" spans="1:3">
      <c r="A1223" s="1">
        <v>40308.013888888891</v>
      </c>
      <c r="B1223">
        <v>1.3160000000000001</v>
      </c>
    </row>
    <row r="1224" spans="1:3">
      <c r="A1224" s="1">
        <v>40308.020833333336</v>
      </c>
      <c r="B1224">
        <v>1.3220000000000001</v>
      </c>
    </row>
    <row r="1225" spans="1:3">
      <c r="A1225" s="1">
        <v>40308.027777777781</v>
      </c>
      <c r="B1225">
        <v>1.325</v>
      </c>
    </row>
    <row r="1226" spans="1:3">
      <c r="A1226" s="1">
        <v>40308.034722222219</v>
      </c>
      <c r="B1226">
        <v>1.319</v>
      </c>
    </row>
    <row r="1227" spans="1:3">
      <c r="A1227" s="1">
        <v>40308.041666666664</v>
      </c>
      <c r="B1227">
        <v>1.3170000000000002</v>
      </c>
    </row>
    <row r="1228" spans="1:3">
      <c r="A1228" s="1">
        <v>40308.048611111109</v>
      </c>
      <c r="B1228">
        <v>1.3240000000000001</v>
      </c>
    </row>
    <row r="1229" spans="1:3">
      <c r="A1229" s="1">
        <v>40308.055555555555</v>
      </c>
      <c r="B1229">
        <v>1.3210000000000002</v>
      </c>
    </row>
    <row r="1230" spans="1:3">
      <c r="A1230" s="1">
        <v>40308.0625</v>
      </c>
      <c r="B1230">
        <v>1.3260000000000001</v>
      </c>
    </row>
    <row r="1231" spans="1:3">
      <c r="A1231" s="1">
        <v>40308.069444444445</v>
      </c>
      <c r="B1231">
        <v>1.3210000000000002</v>
      </c>
    </row>
    <row r="1232" spans="1:3">
      <c r="A1232" s="1">
        <v>40308.076388888891</v>
      </c>
      <c r="B1232">
        <v>1.3330000000000002</v>
      </c>
    </row>
    <row r="1233" spans="1:2">
      <c r="A1233" s="1">
        <v>40308.083333333336</v>
      </c>
      <c r="B1233">
        <v>1.3120000000000001</v>
      </c>
    </row>
    <row r="1234" spans="1:2">
      <c r="A1234" s="1">
        <v>40308.090277777781</v>
      </c>
      <c r="B1234">
        <v>1.3180000000000001</v>
      </c>
    </row>
    <row r="1235" spans="1:2">
      <c r="A1235" s="1">
        <v>40308.097222222219</v>
      </c>
      <c r="B1235">
        <v>1.3260000000000001</v>
      </c>
    </row>
    <row r="1236" spans="1:2">
      <c r="A1236" s="1">
        <v>40308.104166666664</v>
      </c>
      <c r="B1236">
        <v>1.3170000000000002</v>
      </c>
    </row>
    <row r="1237" spans="1:2">
      <c r="A1237" s="1">
        <v>40308.111111111109</v>
      </c>
      <c r="B1237">
        <v>1.325</v>
      </c>
    </row>
    <row r="1238" spans="1:2">
      <c r="A1238" s="1">
        <v>40308.118055555555</v>
      </c>
      <c r="B1238">
        <v>1.3210000000000002</v>
      </c>
    </row>
    <row r="1239" spans="1:2">
      <c r="A1239" s="1">
        <v>40308.125</v>
      </c>
      <c r="B1239">
        <v>1.319</v>
      </c>
    </row>
    <row r="1240" spans="1:2">
      <c r="A1240" s="1">
        <v>40308.131944444445</v>
      </c>
      <c r="B1240">
        <v>1.3240000000000001</v>
      </c>
    </row>
    <row r="1241" spans="1:2">
      <c r="A1241" s="1">
        <v>40308.138888888891</v>
      </c>
      <c r="B1241">
        <v>1.327</v>
      </c>
    </row>
    <row r="1242" spans="1:2">
      <c r="A1242" s="1">
        <v>40308.145833333336</v>
      </c>
      <c r="B1242">
        <v>1.325</v>
      </c>
    </row>
    <row r="1243" spans="1:2">
      <c r="A1243" s="1">
        <v>40308.152777777781</v>
      </c>
      <c r="B1243">
        <v>1.327</v>
      </c>
    </row>
    <row r="1244" spans="1:2">
      <c r="A1244" s="1">
        <v>40308.159722222219</v>
      </c>
      <c r="B1244">
        <v>1.327</v>
      </c>
    </row>
    <row r="1245" spans="1:2">
      <c r="A1245" s="1">
        <v>40308.166666666664</v>
      </c>
      <c r="B1245">
        <v>1.3240000000000001</v>
      </c>
    </row>
    <row r="1246" spans="1:2">
      <c r="A1246" s="1">
        <v>40308.173611111109</v>
      </c>
      <c r="B1246">
        <v>1.327</v>
      </c>
    </row>
    <row r="1247" spans="1:2">
      <c r="A1247" s="1">
        <v>40308.180555555555</v>
      </c>
      <c r="B1247">
        <v>1.3279999999999998</v>
      </c>
    </row>
    <row r="1248" spans="1:2">
      <c r="A1248" s="1">
        <v>40308.1875</v>
      </c>
      <c r="B1248">
        <v>1.3279999999999998</v>
      </c>
    </row>
    <row r="1249" spans="1:2">
      <c r="A1249" s="1">
        <v>40308.194444444445</v>
      </c>
      <c r="B1249">
        <v>1.3160000000000001</v>
      </c>
    </row>
    <row r="1250" spans="1:2">
      <c r="A1250" s="1">
        <v>40308.201388888891</v>
      </c>
      <c r="B1250">
        <v>1.3180000000000001</v>
      </c>
    </row>
    <row r="1251" spans="1:2">
      <c r="A1251" s="1">
        <v>40308.208333333336</v>
      </c>
      <c r="B1251">
        <v>1.3240000000000001</v>
      </c>
    </row>
    <row r="1252" spans="1:2">
      <c r="A1252" s="1">
        <v>40308.215277777781</v>
      </c>
      <c r="B1252">
        <v>1.325</v>
      </c>
    </row>
    <row r="1253" spans="1:2">
      <c r="A1253" s="1">
        <v>40308.222222222219</v>
      </c>
      <c r="B1253">
        <v>1.319</v>
      </c>
    </row>
    <row r="1254" spans="1:2">
      <c r="A1254" s="1">
        <v>40308.229166666664</v>
      </c>
      <c r="B1254">
        <v>1.3260000000000001</v>
      </c>
    </row>
    <row r="1255" spans="1:2">
      <c r="A1255" s="1">
        <v>40308.236111111109</v>
      </c>
      <c r="B1255">
        <v>1.319</v>
      </c>
    </row>
    <row r="1256" spans="1:2">
      <c r="A1256" s="1">
        <v>40308.243055555555</v>
      </c>
      <c r="B1256">
        <v>1.323</v>
      </c>
    </row>
    <row r="1257" spans="1:2">
      <c r="A1257" s="1">
        <v>40308.25</v>
      </c>
      <c r="B1257">
        <v>1.3170000000000002</v>
      </c>
    </row>
    <row r="1258" spans="1:2">
      <c r="A1258" s="1">
        <v>40308.256944444445</v>
      </c>
      <c r="B1258">
        <v>1.3220000000000001</v>
      </c>
    </row>
    <row r="1259" spans="1:2">
      <c r="A1259" s="1">
        <v>40308.263888888891</v>
      </c>
      <c r="B1259">
        <v>1.3220000000000001</v>
      </c>
    </row>
    <row r="1260" spans="1:2">
      <c r="A1260" s="1">
        <v>40308.270833333336</v>
      </c>
      <c r="B1260">
        <v>1.3210000000000002</v>
      </c>
    </row>
    <row r="1261" spans="1:2">
      <c r="A1261" s="1">
        <v>40308.277777777781</v>
      </c>
      <c r="B1261">
        <v>1.325</v>
      </c>
    </row>
    <row r="1262" spans="1:2">
      <c r="A1262" s="1">
        <v>40308.284722222219</v>
      </c>
      <c r="B1262">
        <v>1.319</v>
      </c>
    </row>
    <row r="1263" spans="1:2">
      <c r="A1263" s="1">
        <v>40308.291666666664</v>
      </c>
      <c r="B1263">
        <v>1.3130000000000002</v>
      </c>
    </row>
    <row r="1264" spans="1:2">
      <c r="A1264" s="1">
        <v>40308.298611111109</v>
      </c>
      <c r="B1264">
        <v>1.325</v>
      </c>
    </row>
    <row r="1265" spans="1:2">
      <c r="A1265" s="1">
        <v>40308.305555555555</v>
      </c>
      <c r="B1265">
        <v>1.3140000000000001</v>
      </c>
    </row>
    <row r="1266" spans="1:2">
      <c r="A1266" s="1">
        <v>40308.3125</v>
      </c>
      <c r="B1266">
        <v>1.3149999999999999</v>
      </c>
    </row>
    <row r="1267" spans="1:2">
      <c r="A1267" s="1">
        <v>40308.319444444445</v>
      </c>
      <c r="B1267">
        <v>1.319</v>
      </c>
    </row>
    <row r="1268" spans="1:2">
      <c r="A1268" s="1">
        <v>40308.326388888891</v>
      </c>
      <c r="B1268">
        <v>1.3140000000000001</v>
      </c>
    </row>
    <row r="1269" spans="1:2">
      <c r="A1269" s="1">
        <v>40308.333333333336</v>
      </c>
      <c r="B1269">
        <v>1.319</v>
      </c>
    </row>
    <row r="1270" spans="1:2">
      <c r="A1270" s="1">
        <v>40308.340277777781</v>
      </c>
      <c r="B1270">
        <v>1.3130000000000002</v>
      </c>
    </row>
    <row r="1271" spans="1:2">
      <c r="A1271" s="1">
        <v>40308.347222222219</v>
      </c>
      <c r="B1271">
        <v>1.3160000000000001</v>
      </c>
    </row>
    <row r="1272" spans="1:2">
      <c r="A1272" s="1">
        <v>40308.354166666664</v>
      </c>
      <c r="B1272">
        <v>1.3180000000000001</v>
      </c>
    </row>
    <row r="1273" spans="1:2">
      <c r="A1273" s="1">
        <v>40308.361111111109</v>
      </c>
      <c r="B1273">
        <v>1.3149999999999999</v>
      </c>
    </row>
    <row r="1274" spans="1:2">
      <c r="A1274" s="1">
        <v>40308.368055555555</v>
      </c>
      <c r="B1274">
        <v>1.3140000000000001</v>
      </c>
    </row>
    <row r="1275" spans="1:2">
      <c r="A1275" s="1">
        <v>40308.375</v>
      </c>
      <c r="B1275">
        <v>1.31</v>
      </c>
    </row>
    <row r="1276" spans="1:2">
      <c r="A1276" s="1">
        <v>40308.381944444445</v>
      </c>
      <c r="B1276">
        <v>1.32</v>
      </c>
    </row>
    <row r="1277" spans="1:2">
      <c r="A1277" s="1">
        <v>40308.388888888891</v>
      </c>
      <c r="B1277">
        <v>1.3149999999999999</v>
      </c>
    </row>
    <row r="1278" spans="1:2">
      <c r="A1278" s="1">
        <v>40308.395833333336</v>
      </c>
      <c r="B1278">
        <v>1.325</v>
      </c>
    </row>
    <row r="1279" spans="1:2">
      <c r="A1279" s="1">
        <v>40308.402777777781</v>
      </c>
      <c r="B1279">
        <v>1.3170000000000002</v>
      </c>
    </row>
    <row r="1280" spans="1:2">
      <c r="A1280" s="1">
        <v>40308.409722222219</v>
      </c>
      <c r="B1280">
        <v>1.3160000000000001</v>
      </c>
    </row>
    <row r="1281" spans="1:2">
      <c r="A1281" s="1">
        <v>40308.416666666664</v>
      </c>
      <c r="B1281">
        <v>1.3140000000000001</v>
      </c>
    </row>
    <row r="1282" spans="1:2">
      <c r="A1282" s="1">
        <v>40308.423611111109</v>
      </c>
      <c r="B1282">
        <v>1.3140000000000001</v>
      </c>
    </row>
    <row r="1283" spans="1:2">
      <c r="A1283" s="1">
        <v>40308.430555555555</v>
      </c>
      <c r="B1283">
        <v>1.3109999999999999</v>
      </c>
    </row>
    <row r="1284" spans="1:2">
      <c r="A1284" s="1">
        <v>40308.4375</v>
      </c>
      <c r="B1284">
        <v>1.325</v>
      </c>
    </row>
    <row r="1285" spans="1:2">
      <c r="A1285" s="1">
        <v>40308.444444444445</v>
      </c>
      <c r="B1285">
        <v>1.3149999999999999</v>
      </c>
    </row>
    <row r="1286" spans="1:2">
      <c r="A1286" s="1">
        <v>40308.451388888891</v>
      </c>
      <c r="B1286">
        <v>1.32</v>
      </c>
    </row>
    <row r="1287" spans="1:2">
      <c r="A1287" s="1">
        <v>40308.458333333336</v>
      </c>
      <c r="B1287">
        <v>1.319</v>
      </c>
    </row>
    <row r="1288" spans="1:2">
      <c r="A1288" s="1">
        <v>40308.465277777781</v>
      </c>
      <c r="B1288">
        <v>1.32</v>
      </c>
    </row>
    <row r="1289" spans="1:2">
      <c r="A1289" s="1">
        <v>40308.472222222219</v>
      </c>
      <c r="B1289">
        <v>1.3240000000000001</v>
      </c>
    </row>
    <row r="1290" spans="1:2">
      <c r="A1290" s="1">
        <v>40308.479166666664</v>
      </c>
      <c r="B1290">
        <v>1.3220000000000001</v>
      </c>
    </row>
    <row r="1291" spans="1:2">
      <c r="A1291" s="1">
        <v>40308.486111111109</v>
      </c>
      <c r="B1291">
        <v>1.3120000000000001</v>
      </c>
    </row>
    <row r="1292" spans="1:2">
      <c r="A1292" s="1">
        <v>40308.493055555555</v>
      </c>
      <c r="B1292">
        <v>1.3120000000000001</v>
      </c>
    </row>
    <row r="1293" spans="1:2">
      <c r="A1293" s="1">
        <v>40308.5</v>
      </c>
      <c r="B1293">
        <v>1.3010000000000002</v>
      </c>
    </row>
    <row r="1294" spans="1:2">
      <c r="A1294" s="1">
        <v>40308.506944444445</v>
      </c>
      <c r="B1294">
        <v>1.3029999999999999</v>
      </c>
    </row>
    <row r="1295" spans="1:2">
      <c r="A1295" s="1">
        <v>40308.513888888891</v>
      </c>
      <c r="B1295">
        <v>1.319</v>
      </c>
    </row>
    <row r="1296" spans="1:2">
      <c r="A1296" s="1">
        <v>40308.520833333336</v>
      </c>
      <c r="B1296">
        <v>1.3120000000000001</v>
      </c>
    </row>
    <row r="1297" spans="1:2">
      <c r="A1297" s="1">
        <v>40308.527777777781</v>
      </c>
      <c r="B1297">
        <v>1.3090000000000002</v>
      </c>
    </row>
    <row r="1298" spans="1:2">
      <c r="A1298" s="1">
        <v>40308.534722222219</v>
      </c>
      <c r="B1298">
        <v>1.3090000000000002</v>
      </c>
    </row>
    <row r="1299" spans="1:2">
      <c r="A1299" s="1">
        <v>40308.541666666664</v>
      </c>
      <c r="B1299">
        <v>1.3130000000000002</v>
      </c>
    </row>
    <row r="1300" spans="1:2">
      <c r="A1300" s="1">
        <v>40308.548611111109</v>
      </c>
      <c r="B1300">
        <v>1.3140000000000001</v>
      </c>
    </row>
    <row r="1301" spans="1:2">
      <c r="A1301" s="1">
        <v>40308.555555555555</v>
      </c>
      <c r="B1301">
        <v>1.3109999999999999</v>
      </c>
    </row>
    <row r="1302" spans="1:2">
      <c r="A1302" s="1">
        <v>40308.5625</v>
      </c>
      <c r="B1302">
        <v>1.3090000000000002</v>
      </c>
    </row>
    <row r="1303" spans="1:2">
      <c r="A1303" s="1">
        <v>40308.569444444445</v>
      </c>
      <c r="B1303">
        <v>1.3090000000000002</v>
      </c>
    </row>
    <row r="1304" spans="1:2">
      <c r="A1304" s="1">
        <v>40308.576388888891</v>
      </c>
      <c r="B1304">
        <v>1.325</v>
      </c>
    </row>
    <row r="1305" spans="1:2">
      <c r="A1305" s="1">
        <v>40308.583333333336</v>
      </c>
      <c r="B1305">
        <v>1.3160000000000001</v>
      </c>
    </row>
    <row r="1306" spans="1:2">
      <c r="A1306" s="1">
        <v>40308.590277777781</v>
      </c>
      <c r="B1306">
        <v>1.3130000000000002</v>
      </c>
    </row>
    <row r="1307" spans="1:2">
      <c r="A1307" s="1">
        <v>40308.597222222219</v>
      </c>
      <c r="B1307">
        <v>1.3130000000000002</v>
      </c>
    </row>
    <row r="1308" spans="1:2">
      <c r="A1308" s="1">
        <v>40308.604166666664</v>
      </c>
      <c r="B1308">
        <v>1.3109999999999999</v>
      </c>
    </row>
    <row r="1309" spans="1:2">
      <c r="A1309" s="1">
        <v>40308.611111111109</v>
      </c>
      <c r="B1309">
        <v>1.3120000000000001</v>
      </c>
    </row>
    <row r="1310" spans="1:2">
      <c r="A1310" s="1">
        <v>40308.618055555555</v>
      </c>
      <c r="B1310">
        <v>1.3170000000000002</v>
      </c>
    </row>
    <row r="1311" spans="1:2">
      <c r="A1311" s="1">
        <v>40308.625</v>
      </c>
      <c r="B1311">
        <v>1.319</v>
      </c>
    </row>
    <row r="1312" spans="1:2">
      <c r="A1312" s="1">
        <v>40308.631944444445</v>
      </c>
      <c r="B1312">
        <v>1.3149999999999999</v>
      </c>
    </row>
    <row r="1313" spans="1:2">
      <c r="A1313" s="1">
        <v>40308.638888888891</v>
      </c>
      <c r="B1313">
        <v>1.3220000000000001</v>
      </c>
    </row>
    <row r="1314" spans="1:2">
      <c r="A1314" s="1">
        <v>40308.645833333336</v>
      </c>
      <c r="B1314">
        <v>1.3140000000000001</v>
      </c>
    </row>
    <row r="1315" spans="1:2">
      <c r="A1315" s="1">
        <v>40308.652777777781</v>
      </c>
      <c r="B1315">
        <v>1.3210000000000002</v>
      </c>
    </row>
    <row r="1316" spans="1:2">
      <c r="A1316" s="1">
        <v>40308.659722222219</v>
      </c>
      <c r="B1316">
        <v>1.3120000000000001</v>
      </c>
    </row>
    <row r="1317" spans="1:2">
      <c r="A1317" s="1">
        <v>40308.666666666664</v>
      </c>
      <c r="B1317">
        <v>1.3160000000000001</v>
      </c>
    </row>
    <row r="1318" spans="1:2">
      <c r="A1318" s="1">
        <v>40308.673611111109</v>
      </c>
      <c r="B1318">
        <v>1.3109999999999999</v>
      </c>
    </row>
    <row r="1319" spans="1:2">
      <c r="A1319" s="1">
        <v>40308.680555555555</v>
      </c>
      <c r="B1319">
        <v>1.3170000000000002</v>
      </c>
    </row>
    <row r="1320" spans="1:2">
      <c r="A1320" s="1">
        <v>40308.6875</v>
      </c>
      <c r="B1320">
        <v>1.3130000000000002</v>
      </c>
    </row>
    <row r="1321" spans="1:2">
      <c r="A1321" s="1">
        <v>40308.694444444445</v>
      </c>
      <c r="B1321">
        <v>1.32</v>
      </c>
    </row>
    <row r="1322" spans="1:2">
      <c r="A1322" s="1">
        <v>40308.701388888891</v>
      </c>
      <c r="B1322">
        <v>1.3260000000000001</v>
      </c>
    </row>
    <row r="1323" spans="1:2">
      <c r="A1323" s="1">
        <v>40308.708333333336</v>
      </c>
      <c r="B1323">
        <v>1.3109999999999999</v>
      </c>
    </row>
    <row r="1324" spans="1:2">
      <c r="A1324" s="1">
        <v>40308.715277777781</v>
      </c>
      <c r="B1324">
        <v>1.3180000000000001</v>
      </c>
    </row>
    <row r="1325" spans="1:2">
      <c r="A1325" s="1">
        <v>40308.722222222219</v>
      </c>
      <c r="B1325">
        <v>1.3149999999999999</v>
      </c>
    </row>
    <row r="1326" spans="1:2">
      <c r="A1326" s="1">
        <v>40308.729166666664</v>
      </c>
      <c r="B1326">
        <v>1.31</v>
      </c>
    </row>
    <row r="1327" spans="1:2">
      <c r="A1327" s="1">
        <v>40308.736111111109</v>
      </c>
      <c r="B1327">
        <v>1.32</v>
      </c>
    </row>
    <row r="1328" spans="1:2">
      <c r="A1328" s="1">
        <v>40308.743055555555</v>
      </c>
      <c r="B1328">
        <v>1.3170000000000002</v>
      </c>
    </row>
    <row r="1329" spans="1:2">
      <c r="A1329" s="1">
        <v>40308.75</v>
      </c>
      <c r="B1329">
        <v>1.3220000000000001</v>
      </c>
    </row>
    <row r="1330" spans="1:2">
      <c r="A1330" s="1">
        <v>40308.756944444445</v>
      </c>
      <c r="B1330">
        <v>1.325</v>
      </c>
    </row>
    <row r="1331" spans="1:2">
      <c r="A1331" s="1">
        <v>40308.763888888891</v>
      </c>
      <c r="B1331">
        <v>1.331</v>
      </c>
    </row>
    <row r="1332" spans="1:2">
      <c r="A1332" s="1">
        <v>40308.770833333336</v>
      </c>
      <c r="B1332">
        <v>1.33</v>
      </c>
    </row>
    <row r="1333" spans="1:2">
      <c r="A1333" s="1">
        <v>40308.777777777781</v>
      </c>
      <c r="B1333">
        <v>1.335</v>
      </c>
    </row>
    <row r="1334" spans="1:2">
      <c r="A1334" s="1">
        <v>40308.784722222219</v>
      </c>
      <c r="B1334">
        <v>1.3290000000000002</v>
      </c>
    </row>
    <row r="1335" spans="1:2">
      <c r="A1335" s="1">
        <v>40308.791666666664</v>
      </c>
      <c r="B1335">
        <v>1.3330000000000002</v>
      </c>
    </row>
    <row r="1336" spans="1:2">
      <c r="A1336" s="1">
        <v>40308.798611111109</v>
      </c>
      <c r="B1336">
        <v>1.345</v>
      </c>
    </row>
    <row r="1337" spans="1:2">
      <c r="A1337" s="1">
        <v>40308.805555555555</v>
      </c>
      <c r="B1337">
        <v>1.3439999999999999</v>
      </c>
    </row>
    <row r="1338" spans="1:2">
      <c r="A1338" s="1">
        <v>40308.8125</v>
      </c>
      <c r="B1338">
        <v>1.335</v>
      </c>
    </row>
    <row r="1339" spans="1:2">
      <c r="A1339" s="1">
        <v>40308.819444444445</v>
      </c>
      <c r="B1339">
        <v>1.3570000000000002</v>
      </c>
    </row>
    <row r="1340" spans="1:2">
      <c r="A1340" s="1">
        <v>40308.826388888891</v>
      </c>
      <c r="B1340">
        <v>1.35</v>
      </c>
    </row>
    <row r="1341" spans="1:2">
      <c r="A1341" s="1">
        <v>40308.833333333336</v>
      </c>
      <c r="B1341">
        <v>1.3460000000000001</v>
      </c>
    </row>
    <row r="1342" spans="1:2">
      <c r="A1342" s="1">
        <v>40308.840277777781</v>
      </c>
      <c r="B1342">
        <v>1.347</v>
      </c>
    </row>
    <row r="1343" spans="1:2">
      <c r="A1343" s="1">
        <v>40308.847222222219</v>
      </c>
      <c r="B1343">
        <v>1.3410000000000002</v>
      </c>
    </row>
    <row r="1344" spans="1:2">
      <c r="A1344" s="1">
        <v>40308.854166666664</v>
      </c>
      <c r="B1344">
        <v>1.3460000000000001</v>
      </c>
    </row>
    <row r="1345" spans="1:2">
      <c r="A1345" s="1">
        <v>40308.861111111109</v>
      </c>
      <c r="B1345">
        <v>1.3559999999999999</v>
      </c>
    </row>
    <row r="1346" spans="1:2">
      <c r="A1346" s="1">
        <v>40308.868055555555</v>
      </c>
      <c r="B1346">
        <v>1.3530000000000002</v>
      </c>
    </row>
    <row r="1347" spans="1:2">
      <c r="A1347" s="1">
        <v>40308.875</v>
      </c>
      <c r="B1347">
        <v>1.3530000000000002</v>
      </c>
    </row>
    <row r="1348" spans="1:2">
      <c r="A1348" s="1">
        <v>40308.881944444445</v>
      </c>
      <c r="B1348">
        <v>1.3530000000000002</v>
      </c>
    </row>
    <row r="1349" spans="1:2">
      <c r="A1349" s="1">
        <v>40308.888888888891</v>
      </c>
      <c r="B1349">
        <v>1.3530000000000002</v>
      </c>
    </row>
    <row r="1350" spans="1:2">
      <c r="A1350" s="1">
        <v>40308.895833333336</v>
      </c>
      <c r="B1350">
        <v>1.363</v>
      </c>
    </row>
    <row r="1351" spans="1:2">
      <c r="A1351" s="1">
        <v>40308.902777777781</v>
      </c>
      <c r="B1351">
        <v>1.3620000000000001</v>
      </c>
    </row>
    <row r="1352" spans="1:2">
      <c r="A1352" s="1">
        <v>40308.909722222219</v>
      </c>
      <c r="B1352">
        <v>1.359</v>
      </c>
    </row>
    <row r="1353" spans="1:2">
      <c r="A1353" s="1">
        <v>40308.916666666664</v>
      </c>
      <c r="B1353">
        <v>1.375</v>
      </c>
    </row>
    <row r="1354" spans="1:2">
      <c r="A1354" s="1">
        <v>40308.923611111109</v>
      </c>
      <c r="B1354">
        <v>1.365</v>
      </c>
    </row>
    <row r="1355" spans="1:2">
      <c r="A1355" s="1">
        <v>40308.930555555555</v>
      </c>
      <c r="B1355">
        <v>1.373</v>
      </c>
    </row>
    <row r="1356" spans="1:2">
      <c r="A1356" s="1">
        <v>40308.9375</v>
      </c>
      <c r="B1356">
        <v>1.381</v>
      </c>
    </row>
    <row r="1357" spans="1:2">
      <c r="A1357" s="1">
        <v>40308.944444444445</v>
      </c>
      <c r="B1357">
        <v>1.37</v>
      </c>
    </row>
    <row r="1358" spans="1:2">
      <c r="A1358" s="1">
        <v>40308.951388888891</v>
      </c>
      <c r="B1358">
        <v>1.373</v>
      </c>
    </row>
    <row r="1359" spans="1:2">
      <c r="A1359" s="1">
        <v>40308.958333333336</v>
      </c>
      <c r="B1359">
        <v>1.3820000000000001</v>
      </c>
    </row>
    <row r="1360" spans="1:2">
      <c r="A1360" s="1">
        <v>40308.965277777781</v>
      </c>
      <c r="B1360">
        <v>1.363</v>
      </c>
    </row>
    <row r="1361" spans="1:3">
      <c r="A1361" s="1">
        <v>40308.972222222219</v>
      </c>
      <c r="B1361">
        <v>1.3839999999999999</v>
      </c>
    </row>
    <row r="1362" spans="1:3">
      <c r="A1362" s="1">
        <v>40308.979166666664</v>
      </c>
      <c r="B1362">
        <v>1.37</v>
      </c>
    </row>
    <row r="1363" spans="1:3">
      <c r="A1363" s="1">
        <v>40308.986111111109</v>
      </c>
      <c r="B1363">
        <v>1.3620000000000001</v>
      </c>
    </row>
    <row r="1364" spans="1:3">
      <c r="A1364" s="1">
        <v>40308.993055555555</v>
      </c>
      <c r="B1364">
        <v>1.3719999999999999</v>
      </c>
      <c r="C1364" s="1"/>
    </row>
    <row r="1365" spans="1:3">
      <c r="A1365" s="1">
        <v>40309</v>
      </c>
      <c r="B1365">
        <v>1.3620000000000001</v>
      </c>
    </row>
    <row r="1366" spans="1:3">
      <c r="A1366" s="1">
        <v>40309.006944444445</v>
      </c>
      <c r="B1366">
        <v>1.373</v>
      </c>
    </row>
    <row r="1367" spans="1:3">
      <c r="A1367" s="1">
        <v>40309.013888888891</v>
      </c>
      <c r="B1367">
        <v>1.379</v>
      </c>
    </row>
    <row r="1368" spans="1:3">
      <c r="A1368" s="1">
        <v>40309.020833333336</v>
      </c>
      <c r="B1368">
        <v>1.3719999999999999</v>
      </c>
    </row>
    <row r="1369" spans="1:3">
      <c r="A1369" s="1">
        <v>40309.027777777781</v>
      </c>
      <c r="B1369">
        <v>1.3660000000000001</v>
      </c>
    </row>
    <row r="1370" spans="1:3">
      <c r="A1370" s="1">
        <v>40309.034722222219</v>
      </c>
      <c r="B1370">
        <v>1.365</v>
      </c>
    </row>
    <row r="1371" spans="1:3">
      <c r="A1371" s="1">
        <v>40309.041666666664</v>
      </c>
      <c r="B1371">
        <v>1.363</v>
      </c>
    </row>
    <row r="1372" spans="1:3">
      <c r="A1372" s="1">
        <v>40309.048611111109</v>
      </c>
      <c r="B1372">
        <v>1.365</v>
      </c>
    </row>
    <row r="1373" spans="1:3">
      <c r="A1373" s="1">
        <v>40309.055555555555</v>
      </c>
      <c r="B1373">
        <v>1.3780000000000001</v>
      </c>
    </row>
    <row r="1374" spans="1:3">
      <c r="A1374" s="1">
        <v>40309.0625</v>
      </c>
      <c r="B1374">
        <v>1.367</v>
      </c>
    </row>
    <row r="1375" spans="1:3">
      <c r="A1375" s="1">
        <v>40309.069444444445</v>
      </c>
      <c r="B1375">
        <v>1.365</v>
      </c>
    </row>
    <row r="1376" spans="1:3">
      <c r="A1376" s="1">
        <v>40309.076388888891</v>
      </c>
      <c r="B1376">
        <v>1.36</v>
      </c>
    </row>
    <row r="1377" spans="1:2">
      <c r="A1377" s="1">
        <v>40309.083333333336</v>
      </c>
      <c r="B1377">
        <v>1.359</v>
      </c>
    </row>
    <row r="1378" spans="1:2">
      <c r="A1378" s="1">
        <v>40309.090277777781</v>
      </c>
      <c r="B1378">
        <v>1.359</v>
      </c>
    </row>
    <row r="1379" spans="1:2">
      <c r="A1379" s="1">
        <v>40309.097222222219</v>
      </c>
      <c r="B1379">
        <v>1.3540000000000001</v>
      </c>
    </row>
    <row r="1380" spans="1:2">
      <c r="A1380" s="1">
        <v>40309.104166666664</v>
      </c>
      <c r="B1380">
        <v>1.365</v>
      </c>
    </row>
    <row r="1381" spans="1:2">
      <c r="A1381" s="1">
        <v>40309.111111111109</v>
      </c>
      <c r="B1381">
        <v>1.359</v>
      </c>
    </row>
    <row r="1382" spans="1:2">
      <c r="A1382" s="1">
        <v>40309.118055555555</v>
      </c>
      <c r="B1382">
        <v>1.359</v>
      </c>
    </row>
    <row r="1383" spans="1:2">
      <c r="A1383" s="1">
        <v>40309.125</v>
      </c>
      <c r="B1383">
        <v>1.361</v>
      </c>
    </row>
    <row r="1384" spans="1:2">
      <c r="A1384" s="1">
        <v>40309.131944444445</v>
      </c>
      <c r="B1384">
        <v>1.3490000000000002</v>
      </c>
    </row>
    <row r="1385" spans="1:2">
      <c r="A1385" s="1">
        <v>40309.138888888891</v>
      </c>
      <c r="B1385">
        <v>1.35</v>
      </c>
    </row>
    <row r="1386" spans="1:2">
      <c r="A1386" s="1">
        <v>40309.145833333336</v>
      </c>
      <c r="B1386">
        <v>1.3570000000000002</v>
      </c>
    </row>
    <row r="1387" spans="1:2">
      <c r="A1387" s="1">
        <v>40309.152777777781</v>
      </c>
      <c r="B1387">
        <v>1.3479999999999999</v>
      </c>
    </row>
    <row r="1388" spans="1:2">
      <c r="A1388" s="1">
        <v>40309.159722222219</v>
      </c>
      <c r="B1388">
        <v>1.361</v>
      </c>
    </row>
    <row r="1389" spans="1:2">
      <c r="A1389" s="1">
        <v>40309.166666666664</v>
      </c>
      <c r="B1389">
        <v>1.351</v>
      </c>
    </row>
    <row r="1390" spans="1:2">
      <c r="A1390" s="1">
        <v>40309.173611111109</v>
      </c>
      <c r="B1390">
        <v>1.345</v>
      </c>
    </row>
    <row r="1391" spans="1:2">
      <c r="A1391" s="1">
        <v>40309.180555555555</v>
      </c>
      <c r="B1391">
        <v>1.3490000000000002</v>
      </c>
    </row>
    <row r="1392" spans="1:2">
      <c r="A1392" s="1">
        <v>40309.1875</v>
      </c>
      <c r="B1392">
        <v>1.3460000000000001</v>
      </c>
    </row>
    <row r="1393" spans="1:2">
      <c r="A1393" s="1">
        <v>40309.194444444445</v>
      </c>
      <c r="B1393">
        <v>1.3479999999999999</v>
      </c>
    </row>
    <row r="1394" spans="1:2">
      <c r="A1394" s="1">
        <v>40309.201388888891</v>
      </c>
      <c r="B1394">
        <v>1.347</v>
      </c>
    </row>
    <row r="1395" spans="1:2">
      <c r="A1395" s="1">
        <v>40309.208333333336</v>
      </c>
      <c r="B1395">
        <v>1.347</v>
      </c>
    </row>
    <row r="1396" spans="1:2">
      <c r="A1396" s="1">
        <v>40309.215277777781</v>
      </c>
      <c r="B1396">
        <v>1.3490000000000002</v>
      </c>
    </row>
    <row r="1397" spans="1:2">
      <c r="A1397" s="1">
        <v>40309.222222222219</v>
      </c>
      <c r="B1397">
        <v>1.34</v>
      </c>
    </row>
    <row r="1398" spans="1:2">
      <c r="A1398" s="1">
        <v>40309.229166666664</v>
      </c>
      <c r="B1398">
        <v>1.343</v>
      </c>
    </row>
    <row r="1399" spans="1:2">
      <c r="A1399" s="1">
        <v>40309.236111111109</v>
      </c>
      <c r="B1399">
        <v>1.3460000000000001</v>
      </c>
    </row>
    <row r="1400" spans="1:2">
      <c r="A1400" s="1">
        <v>40309.243055555555</v>
      </c>
      <c r="B1400">
        <v>1.3410000000000002</v>
      </c>
    </row>
    <row r="1401" spans="1:2">
      <c r="A1401" s="1">
        <v>40309.25</v>
      </c>
      <c r="B1401">
        <v>1.339</v>
      </c>
    </row>
    <row r="1402" spans="1:2">
      <c r="A1402" s="1">
        <v>40309.256944444445</v>
      </c>
      <c r="B1402">
        <v>1.3410000000000002</v>
      </c>
    </row>
    <row r="1403" spans="1:2">
      <c r="A1403" s="1">
        <v>40309.263888888891</v>
      </c>
      <c r="B1403">
        <v>1.3439999999999999</v>
      </c>
    </row>
    <row r="1404" spans="1:2">
      <c r="A1404" s="1">
        <v>40309.270833333336</v>
      </c>
      <c r="B1404">
        <v>1.3370000000000002</v>
      </c>
    </row>
    <row r="1405" spans="1:2">
      <c r="A1405" s="1">
        <v>40309.277777777781</v>
      </c>
      <c r="B1405">
        <v>1.3479999999999999</v>
      </c>
    </row>
    <row r="1406" spans="1:2">
      <c r="A1406" s="1">
        <v>40309.284722222219</v>
      </c>
      <c r="B1406">
        <v>1.339</v>
      </c>
    </row>
    <row r="1407" spans="1:2">
      <c r="A1407" s="1">
        <v>40309.291666666664</v>
      </c>
      <c r="B1407">
        <v>1.3380000000000001</v>
      </c>
    </row>
    <row r="1408" spans="1:2">
      <c r="A1408" s="1">
        <v>40309.298611111109</v>
      </c>
      <c r="B1408">
        <v>1.345</v>
      </c>
    </row>
    <row r="1409" spans="1:2">
      <c r="A1409" s="1">
        <v>40309.305555555555</v>
      </c>
      <c r="B1409">
        <v>1.345</v>
      </c>
    </row>
    <row r="1410" spans="1:2">
      <c r="A1410" s="1">
        <v>40309.3125</v>
      </c>
      <c r="B1410">
        <v>1.34</v>
      </c>
    </row>
    <row r="1411" spans="1:2">
      <c r="A1411" s="1">
        <v>40309.319444444445</v>
      </c>
      <c r="B1411">
        <v>1.3359999999999999</v>
      </c>
    </row>
    <row r="1412" spans="1:2">
      <c r="A1412" s="1">
        <v>40309.326388888891</v>
      </c>
      <c r="B1412">
        <v>1.3290000000000002</v>
      </c>
    </row>
    <row r="1413" spans="1:2">
      <c r="A1413" s="1">
        <v>40309.333333333336</v>
      </c>
      <c r="B1413">
        <v>1.3439999999999999</v>
      </c>
    </row>
    <row r="1414" spans="1:2">
      <c r="A1414" s="1">
        <v>40309.340277777781</v>
      </c>
      <c r="B1414">
        <v>1.335</v>
      </c>
    </row>
    <row r="1415" spans="1:2">
      <c r="A1415" s="1">
        <v>40309.347222222219</v>
      </c>
      <c r="B1415">
        <v>1.3330000000000002</v>
      </c>
    </row>
    <row r="1416" spans="1:2">
      <c r="A1416" s="1">
        <v>40309.354166666664</v>
      </c>
      <c r="B1416">
        <v>1.339</v>
      </c>
    </row>
    <row r="1417" spans="1:2">
      <c r="A1417" s="1">
        <v>40309.361111111109</v>
      </c>
      <c r="B1417">
        <v>1.3439999999999999</v>
      </c>
    </row>
    <row r="1418" spans="1:2">
      <c r="A1418" s="1">
        <v>40309.368055555555</v>
      </c>
      <c r="B1418">
        <v>1.339</v>
      </c>
    </row>
    <row r="1419" spans="1:2">
      <c r="A1419" s="1">
        <v>40309.375</v>
      </c>
      <c r="B1419">
        <v>1.335</v>
      </c>
    </row>
    <row r="1420" spans="1:2">
      <c r="A1420" s="1">
        <v>40309.381944444445</v>
      </c>
      <c r="B1420">
        <v>1.3340000000000001</v>
      </c>
    </row>
    <row r="1421" spans="1:2">
      <c r="A1421" s="1">
        <v>40309.388888888891</v>
      </c>
      <c r="B1421">
        <v>1.3319999999999999</v>
      </c>
    </row>
    <row r="1422" spans="1:2">
      <c r="A1422" s="1">
        <v>40309.395833333336</v>
      </c>
      <c r="B1422">
        <v>1.33</v>
      </c>
    </row>
    <row r="1423" spans="1:2">
      <c r="A1423" s="1">
        <v>40309.402777777781</v>
      </c>
      <c r="B1423">
        <v>1.3260000000000001</v>
      </c>
    </row>
    <row r="1424" spans="1:2">
      <c r="A1424" s="1">
        <v>40309.409722222219</v>
      </c>
      <c r="B1424">
        <v>1.3220000000000001</v>
      </c>
    </row>
    <row r="1425" spans="1:2">
      <c r="A1425" s="1">
        <v>40309.416666666664</v>
      </c>
      <c r="B1425">
        <v>1.3370000000000002</v>
      </c>
    </row>
    <row r="1426" spans="1:2">
      <c r="A1426" s="1">
        <v>40309.423611111109</v>
      </c>
      <c r="B1426">
        <v>1.3380000000000001</v>
      </c>
    </row>
    <row r="1427" spans="1:2">
      <c r="A1427" s="1">
        <v>40309.430555555555</v>
      </c>
      <c r="B1427">
        <v>1.3319999999999999</v>
      </c>
    </row>
    <row r="1428" spans="1:2">
      <c r="A1428" s="1">
        <v>40309.4375</v>
      </c>
      <c r="B1428">
        <v>1.319</v>
      </c>
    </row>
    <row r="1429" spans="1:2">
      <c r="A1429" s="1">
        <v>40309.444444444445</v>
      </c>
      <c r="B1429">
        <v>1.331</v>
      </c>
    </row>
    <row r="1430" spans="1:2">
      <c r="A1430" s="1">
        <v>40309.451388888891</v>
      </c>
      <c r="B1430">
        <v>1.3359999999999999</v>
      </c>
    </row>
    <row r="1431" spans="1:2">
      <c r="A1431" s="1">
        <v>40309.458333333336</v>
      </c>
      <c r="B1431">
        <v>1.3340000000000001</v>
      </c>
    </row>
    <row r="1432" spans="1:2">
      <c r="A1432" s="1">
        <v>40309.465277777781</v>
      </c>
      <c r="B1432">
        <v>1.325</v>
      </c>
    </row>
    <row r="1433" spans="1:2">
      <c r="A1433" s="1">
        <v>40309.472222222219</v>
      </c>
      <c r="B1433">
        <v>1.3260000000000001</v>
      </c>
    </row>
    <row r="1434" spans="1:2">
      <c r="A1434" s="1">
        <v>40309.479166666664</v>
      </c>
      <c r="B1434">
        <v>1.335</v>
      </c>
    </row>
    <row r="1435" spans="1:2">
      <c r="A1435" s="1">
        <v>40309.486111111109</v>
      </c>
      <c r="B1435">
        <v>1.3210000000000002</v>
      </c>
    </row>
    <row r="1436" spans="1:2">
      <c r="A1436" s="1">
        <v>40309.493055555555</v>
      </c>
      <c r="B1436">
        <v>1.3439999999999999</v>
      </c>
    </row>
    <row r="1437" spans="1:2">
      <c r="A1437" s="1">
        <v>40309.5</v>
      </c>
      <c r="B1437">
        <v>1.335</v>
      </c>
    </row>
    <row r="1438" spans="1:2">
      <c r="A1438" s="1">
        <v>40309.506944444445</v>
      </c>
      <c r="B1438">
        <v>1.331</v>
      </c>
    </row>
    <row r="1439" spans="1:2">
      <c r="A1439" s="1">
        <v>40309.513888888891</v>
      </c>
      <c r="B1439">
        <v>1.3290000000000002</v>
      </c>
    </row>
    <row r="1440" spans="1:2">
      <c r="A1440" s="1">
        <v>40309.520833333336</v>
      </c>
      <c r="B1440">
        <v>1.331</v>
      </c>
    </row>
    <row r="1441" spans="1:2">
      <c r="A1441" s="1">
        <v>40309.527777777781</v>
      </c>
      <c r="B1441">
        <v>1.3279999999999998</v>
      </c>
    </row>
    <row r="1442" spans="1:2">
      <c r="A1442" s="1">
        <v>40309.534722222219</v>
      </c>
      <c r="B1442">
        <v>1.331</v>
      </c>
    </row>
    <row r="1443" spans="1:2">
      <c r="A1443" s="1">
        <v>40309.541666666664</v>
      </c>
      <c r="B1443">
        <v>1.3380000000000001</v>
      </c>
    </row>
    <row r="1444" spans="1:2">
      <c r="A1444" s="1">
        <v>40309.548611111109</v>
      </c>
      <c r="B1444">
        <v>1.3210000000000002</v>
      </c>
    </row>
    <row r="1445" spans="1:2">
      <c r="A1445" s="1">
        <v>40309.555555555555</v>
      </c>
      <c r="B1445">
        <v>1.3460000000000001</v>
      </c>
    </row>
    <row r="1446" spans="1:2">
      <c r="A1446" s="1">
        <v>40309.5625</v>
      </c>
      <c r="B1446">
        <v>1.3380000000000001</v>
      </c>
    </row>
    <row r="1447" spans="1:2">
      <c r="A1447" s="1">
        <v>40309.569444444445</v>
      </c>
      <c r="B1447">
        <v>1.335</v>
      </c>
    </row>
    <row r="1448" spans="1:2">
      <c r="A1448" s="1">
        <v>40309.576388888891</v>
      </c>
      <c r="B1448">
        <v>1.335</v>
      </c>
    </row>
    <row r="1449" spans="1:2">
      <c r="A1449" s="1">
        <v>40309.583333333336</v>
      </c>
      <c r="B1449">
        <v>1.3359999999999999</v>
      </c>
    </row>
    <row r="1450" spans="1:2">
      <c r="A1450" s="1">
        <v>40309.590277777781</v>
      </c>
      <c r="B1450">
        <v>1.3359999999999999</v>
      </c>
    </row>
    <row r="1451" spans="1:2">
      <c r="A1451" s="1">
        <v>40309.597222222219</v>
      </c>
      <c r="B1451">
        <v>1.3420000000000001</v>
      </c>
    </row>
    <row r="1452" spans="1:2">
      <c r="A1452" s="1">
        <v>40309.604166666664</v>
      </c>
      <c r="B1452">
        <v>1.3380000000000001</v>
      </c>
    </row>
    <row r="1453" spans="1:2">
      <c r="A1453" s="1">
        <v>40309.611111111109</v>
      </c>
      <c r="B1453">
        <v>1.3340000000000001</v>
      </c>
    </row>
    <row r="1454" spans="1:2">
      <c r="A1454" s="1">
        <v>40309.618055555555</v>
      </c>
      <c r="B1454">
        <v>1.3460000000000001</v>
      </c>
    </row>
    <row r="1455" spans="1:2">
      <c r="A1455" s="1">
        <v>40309.625</v>
      </c>
      <c r="B1455">
        <v>1.3330000000000002</v>
      </c>
    </row>
    <row r="1456" spans="1:2">
      <c r="A1456" s="1">
        <v>40309.631944444445</v>
      </c>
      <c r="B1456">
        <v>1.343</v>
      </c>
    </row>
    <row r="1457" spans="1:2">
      <c r="A1457" s="1">
        <v>40309.638888888891</v>
      </c>
      <c r="B1457">
        <v>1.3439999999999999</v>
      </c>
    </row>
    <row r="1458" spans="1:2">
      <c r="A1458" s="1">
        <v>40309.645833333336</v>
      </c>
      <c r="B1458">
        <v>1.3410000000000002</v>
      </c>
    </row>
    <row r="1459" spans="1:2">
      <c r="A1459" s="1">
        <v>40309.652777777781</v>
      </c>
      <c r="B1459">
        <v>1.3380000000000001</v>
      </c>
    </row>
    <row r="1460" spans="1:2">
      <c r="A1460" s="1">
        <v>40309.659722222219</v>
      </c>
      <c r="B1460">
        <v>1.3410000000000002</v>
      </c>
    </row>
    <row r="1461" spans="1:2">
      <c r="A1461" s="1">
        <v>40309.666666666664</v>
      </c>
      <c r="B1461">
        <v>1.3359999999999999</v>
      </c>
    </row>
    <row r="1462" spans="1:2">
      <c r="A1462" s="1">
        <v>40309.673611111109</v>
      </c>
      <c r="B1462">
        <v>1.3410000000000002</v>
      </c>
    </row>
    <row r="1463" spans="1:2">
      <c r="A1463" s="1">
        <v>40309.680555555555</v>
      </c>
      <c r="B1463">
        <v>1.3530000000000002</v>
      </c>
    </row>
    <row r="1464" spans="1:2">
      <c r="A1464" s="1">
        <v>40309.6875</v>
      </c>
      <c r="B1464">
        <v>1.345</v>
      </c>
    </row>
    <row r="1465" spans="1:2">
      <c r="A1465" s="1">
        <v>40309.694444444445</v>
      </c>
      <c r="B1465">
        <v>1.3340000000000001</v>
      </c>
    </row>
    <row r="1466" spans="1:2">
      <c r="A1466" s="1">
        <v>40309.701388888891</v>
      </c>
      <c r="B1466">
        <v>1.3410000000000002</v>
      </c>
    </row>
    <row r="1467" spans="1:2">
      <c r="A1467" s="1">
        <v>40309.708333333336</v>
      </c>
      <c r="B1467">
        <v>1.343</v>
      </c>
    </row>
    <row r="1468" spans="1:2">
      <c r="A1468" s="1">
        <v>40309.715277777781</v>
      </c>
      <c r="B1468">
        <v>1.3530000000000002</v>
      </c>
    </row>
    <row r="1469" spans="1:2">
      <c r="A1469" s="1">
        <v>40309.722222222219</v>
      </c>
      <c r="B1469">
        <v>1.3479999999999999</v>
      </c>
    </row>
    <row r="1470" spans="1:2">
      <c r="A1470" s="1">
        <v>40309.729166666664</v>
      </c>
      <c r="B1470">
        <v>1.3479999999999999</v>
      </c>
    </row>
    <row r="1471" spans="1:2">
      <c r="A1471" s="1">
        <v>40309.736111111109</v>
      </c>
      <c r="B1471">
        <v>1.3410000000000002</v>
      </c>
    </row>
    <row r="1472" spans="1:2">
      <c r="A1472" s="1">
        <v>40309.743055555555</v>
      </c>
      <c r="B1472">
        <v>1.3439999999999999</v>
      </c>
    </row>
    <row r="1473" spans="1:2">
      <c r="A1473" s="1">
        <v>40309.75</v>
      </c>
      <c r="B1473">
        <v>1.355</v>
      </c>
    </row>
    <row r="1474" spans="1:2">
      <c r="A1474" s="1">
        <v>40309.756944444445</v>
      </c>
      <c r="B1474">
        <v>1.339</v>
      </c>
    </row>
    <row r="1475" spans="1:2">
      <c r="A1475" s="1">
        <v>40309.763888888891</v>
      </c>
      <c r="B1475">
        <v>1.3420000000000001</v>
      </c>
    </row>
    <row r="1476" spans="1:2">
      <c r="A1476" s="1">
        <v>40309.770833333336</v>
      </c>
      <c r="B1476">
        <v>1.35</v>
      </c>
    </row>
    <row r="1477" spans="1:2">
      <c r="A1477" s="1">
        <v>40309.777777777781</v>
      </c>
      <c r="B1477">
        <v>1.3479999999999999</v>
      </c>
    </row>
    <row r="1478" spans="1:2">
      <c r="A1478" s="1">
        <v>40309.784722222219</v>
      </c>
      <c r="B1478">
        <v>1.3460000000000001</v>
      </c>
    </row>
    <row r="1479" spans="1:2">
      <c r="A1479" s="1">
        <v>40309.791666666664</v>
      </c>
      <c r="B1479">
        <v>1.3519999999999999</v>
      </c>
    </row>
    <row r="1480" spans="1:2">
      <c r="A1480" s="1">
        <v>40309.798611111109</v>
      </c>
      <c r="B1480">
        <v>1.3580000000000001</v>
      </c>
    </row>
    <row r="1481" spans="1:2">
      <c r="A1481" s="1">
        <v>40309.805555555555</v>
      </c>
      <c r="B1481">
        <v>1.3460000000000001</v>
      </c>
    </row>
    <row r="1482" spans="1:2">
      <c r="A1482" s="1">
        <v>40309.8125</v>
      </c>
      <c r="B1482">
        <v>1.3420000000000001</v>
      </c>
    </row>
    <row r="1483" spans="1:2">
      <c r="A1483" s="1">
        <v>40309.819444444445</v>
      </c>
      <c r="B1483">
        <v>1.3490000000000002</v>
      </c>
    </row>
    <row r="1484" spans="1:2">
      <c r="A1484" s="1">
        <v>40309.826388888891</v>
      </c>
      <c r="B1484">
        <v>1.339</v>
      </c>
    </row>
    <row r="1485" spans="1:2">
      <c r="A1485" s="1">
        <v>40309.833333333336</v>
      </c>
      <c r="B1485">
        <v>1.3519999999999999</v>
      </c>
    </row>
    <row r="1486" spans="1:2">
      <c r="A1486" s="1">
        <v>40309.840277777781</v>
      </c>
      <c r="B1486">
        <v>1.343</v>
      </c>
    </row>
    <row r="1487" spans="1:2">
      <c r="A1487" s="1">
        <v>40309.847222222219</v>
      </c>
      <c r="B1487">
        <v>1.345</v>
      </c>
    </row>
    <row r="1488" spans="1:2">
      <c r="A1488" s="1">
        <v>40309.854166666664</v>
      </c>
      <c r="B1488">
        <v>1.3540000000000001</v>
      </c>
    </row>
    <row r="1489" spans="1:2">
      <c r="A1489" s="1">
        <v>40309.861111111109</v>
      </c>
      <c r="B1489">
        <v>1.35</v>
      </c>
    </row>
    <row r="1490" spans="1:2">
      <c r="A1490" s="1">
        <v>40309.868055555555</v>
      </c>
      <c r="B1490">
        <v>1.3460000000000001</v>
      </c>
    </row>
    <row r="1491" spans="1:2">
      <c r="A1491" s="1">
        <v>40309.875</v>
      </c>
      <c r="B1491">
        <v>1.3530000000000002</v>
      </c>
    </row>
    <row r="1492" spans="1:2">
      <c r="A1492" s="1">
        <v>40309.881944444445</v>
      </c>
      <c r="B1492">
        <v>1.3540000000000001</v>
      </c>
    </row>
    <row r="1493" spans="1:2">
      <c r="A1493" s="1">
        <v>40309.888888888891</v>
      </c>
      <c r="B1493">
        <v>1.355</v>
      </c>
    </row>
    <row r="1494" spans="1:2">
      <c r="A1494" s="1">
        <v>40309.895833333336</v>
      </c>
      <c r="B1494">
        <v>1.3420000000000001</v>
      </c>
    </row>
    <row r="1495" spans="1:2">
      <c r="A1495" s="1">
        <v>40309.902777777781</v>
      </c>
      <c r="B1495">
        <v>1.347</v>
      </c>
    </row>
    <row r="1496" spans="1:2">
      <c r="A1496" s="1">
        <v>40309.909722222219</v>
      </c>
      <c r="B1496">
        <v>1.3460000000000001</v>
      </c>
    </row>
    <row r="1497" spans="1:2">
      <c r="A1497" s="1">
        <v>40309.916666666664</v>
      </c>
      <c r="B1497">
        <v>1.355</v>
      </c>
    </row>
    <row r="1498" spans="1:2">
      <c r="A1498" s="1">
        <v>40309.923611111109</v>
      </c>
      <c r="B1498">
        <v>1.3410000000000002</v>
      </c>
    </row>
    <row r="1499" spans="1:2">
      <c r="A1499" s="1">
        <v>40309.930555555555</v>
      </c>
      <c r="B1499">
        <v>1.351</v>
      </c>
    </row>
    <row r="1500" spans="1:2">
      <c r="A1500" s="1">
        <v>40309.9375</v>
      </c>
      <c r="B1500">
        <v>1.347</v>
      </c>
    </row>
    <row r="1501" spans="1:2">
      <c r="A1501" s="1">
        <v>40309.944444444445</v>
      </c>
      <c r="B1501">
        <v>1.3460000000000001</v>
      </c>
    </row>
    <row r="1502" spans="1:2">
      <c r="A1502" s="1">
        <v>40309.951388888891</v>
      </c>
      <c r="B1502">
        <v>1.3380000000000001</v>
      </c>
    </row>
    <row r="1503" spans="1:2">
      <c r="A1503" s="1">
        <v>40309.958333333336</v>
      </c>
      <c r="B1503">
        <v>1.35</v>
      </c>
    </row>
    <row r="1504" spans="1:2">
      <c r="A1504" s="1">
        <v>40309.965277777781</v>
      </c>
      <c r="B1504">
        <v>1.351</v>
      </c>
    </row>
    <row r="1505" spans="1:3">
      <c r="A1505" s="1">
        <v>40309.972222222219</v>
      </c>
      <c r="B1505">
        <v>1.339</v>
      </c>
    </row>
    <row r="1506" spans="1:3">
      <c r="A1506" s="1">
        <v>40309.979166666664</v>
      </c>
      <c r="B1506">
        <v>1.351</v>
      </c>
    </row>
    <row r="1507" spans="1:3">
      <c r="A1507" s="1">
        <v>40309.986111111109</v>
      </c>
      <c r="B1507">
        <v>1.345</v>
      </c>
    </row>
    <row r="1508" spans="1:3">
      <c r="A1508" s="1">
        <v>40309.993055555555</v>
      </c>
      <c r="B1508">
        <v>1.355</v>
      </c>
      <c r="C1508" s="1"/>
    </row>
    <row r="1509" spans="1:3">
      <c r="A1509" s="1">
        <v>40310</v>
      </c>
      <c r="B1509">
        <v>1.351</v>
      </c>
    </row>
    <row r="1510" spans="1:3">
      <c r="A1510" s="1">
        <v>40310.006944444445</v>
      </c>
      <c r="B1510">
        <v>1.343</v>
      </c>
    </row>
    <row r="1511" spans="1:3">
      <c r="A1511" s="1">
        <v>40310.013888888891</v>
      </c>
      <c r="B1511">
        <v>1.3519999999999999</v>
      </c>
    </row>
    <row r="1512" spans="1:3">
      <c r="A1512" s="1">
        <v>40310.020833333336</v>
      </c>
      <c r="B1512">
        <v>1.335</v>
      </c>
    </row>
    <row r="1513" spans="1:3">
      <c r="A1513" s="1">
        <v>40310.027777777781</v>
      </c>
      <c r="B1513">
        <v>1.351</v>
      </c>
    </row>
    <row r="1514" spans="1:3">
      <c r="A1514" s="1">
        <v>40310.034722222219</v>
      </c>
      <c r="B1514">
        <v>1.347</v>
      </c>
    </row>
    <row r="1515" spans="1:3">
      <c r="A1515" s="1">
        <v>40310.041666666664</v>
      </c>
      <c r="B1515">
        <v>1.345</v>
      </c>
    </row>
    <row r="1516" spans="1:3">
      <c r="A1516" s="1">
        <v>40310.048611111109</v>
      </c>
      <c r="B1516">
        <v>1.3519999999999999</v>
      </c>
    </row>
    <row r="1517" spans="1:3">
      <c r="A1517" s="1">
        <v>40310.055555555555</v>
      </c>
      <c r="B1517">
        <v>1.3519999999999999</v>
      </c>
    </row>
    <row r="1518" spans="1:3">
      <c r="A1518" s="1">
        <v>40310.0625</v>
      </c>
      <c r="B1518">
        <v>1.3479999999999999</v>
      </c>
    </row>
    <row r="1519" spans="1:3">
      <c r="A1519" s="1">
        <v>40310.069444444445</v>
      </c>
      <c r="B1519">
        <v>1.3439999999999999</v>
      </c>
    </row>
    <row r="1520" spans="1:3">
      <c r="A1520" s="1">
        <v>40310.076388888891</v>
      </c>
      <c r="B1520">
        <v>1.3340000000000001</v>
      </c>
    </row>
    <row r="1521" spans="1:2">
      <c r="A1521" s="1">
        <v>40310.083333333336</v>
      </c>
      <c r="B1521">
        <v>1.347</v>
      </c>
    </row>
    <row r="1522" spans="1:2">
      <c r="A1522" s="1">
        <v>40310.090277777781</v>
      </c>
      <c r="B1522">
        <v>1.3540000000000001</v>
      </c>
    </row>
    <row r="1523" spans="1:2">
      <c r="A1523" s="1">
        <v>40310.097222222219</v>
      </c>
      <c r="B1523">
        <v>1.347</v>
      </c>
    </row>
    <row r="1524" spans="1:2">
      <c r="A1524" s="1">
        <v>40310.104166666664</v>
      </c>
      <c r="B1524">
        <v>1.339</v>
      </c>
    </row>
    <row r="1525" spans="1:2">
      <c r="A1525" s="1">
        <v>40310.111111111109</v>
      </c>
      <c r="B1525">
        <v>1.343</v>
      </c>
    </row>
    <row r="1526" spans="1:2">
      <c r="A1526" s="1">
        <v>40310.118055555555</v>
      </c>
      <c r="B1526">
        <v>1.3439999999999999</v>
      </c>
    </row>
    <row r="1527" spans="1:2">
      <c r="A1527" s="1">
        <v>40310.125</v>
      </c>
      <c r="B1527">
        <v>1.3380000000000001</v>
      </c>
    </row>
    <row r="1528" spans="1:2">
      <c r="A1528" s="1">
        <v>40310.131944444445</v>
      </c>
      <c r="B1528">
        <v>1.3420000000000001</v>
      </c>
    </row>
    <row r="1529" spans="1:2">
      <c r="A1529" s="1">
        <v>40310.138888888891</v>
      </c>
      <c r="B1529">
        <v>1.35</v>
      </c>
    </row>
    <row r="1530" spans="1:2">
      <c r="A1530" s="1">
        <v>40310.145833333336</v>
      </c>
      <c r="B1530">
        <v>1.351</v>
      </c>
    </row>
    <row r="1531" spans="1:2">
      <c r="A1531" s="1">
        <v>40310.152777777781</v>
      </c>
      <c r="B1531">
        <v>1.343</v>
      </c>
    </row>
    <row r="1532" spans="1:2">
      <c r="A1532" s="1">
        <v>40310.159722222219</v>
      </c>
      <c r="B1532">
        <v>1.345</v>
      </c>
    </row>
    <row r="1533" spans="1:2">
      <c r="A1533" s="1">
        <v>40310.166666666664</v>
      </c>
      <c r="B1533">
        <v>1.3410000000000002</v>
      </c>
    </row>
    <row r="1534" spans="1:2">
      <c r="A1534" s="1">
        <v>40310.173611111109</v>
      </c>
      <c r="B1534">
        <v>1.3380000000000001</v>
      </c>
    </row>
    <row r="1535" spans="1:2">
      <c r="A1535" s="1">
        <v>40310.180555555555</v>
      </c>
      <c r="B1535">
        <v>1.3290000000000002</v>
      </c>
    </row>
    <row r="1536" spans="1:2">
      <c r="A1536" s="1">
        <v>40310.1875</v>
      </c>
      <c r="B1536">
        <v>1.3319999999999999</v>
      </c>
    </row>
    <row r="1537" spans="1:2">
      <c r="A1537" s="1">
        <v>40310.194444444445</v>
      </c>
      <c r="B1537">
        <v>1.343</v>
      </c>
    </row>
    <row r="1538" spans="1:2">
      <c r="A1538" s="1">
        <v>40310.201388888891</v>
      </c>
      <c r="B1538">
        <v>1.34</v>
      </c>
    </row>
    <row r="1539" spans="1:2">
      <c r="A1539" s="1">
        <v>40310.208333333336</v>
      </c>
      <c r="B1539">
        <v>1.3439999999999999</v>
      </c>
    </row>
    <row r="1540" spans="1:2">
      <c r="A1540" s="1">
        <v>40310.215277777781</v>
      </c>
      <c r="B1540">
        <v>1.3370000000000002</v>
      </c>
    </row>
    <row r="1541" spans="1:2">
      <c r="A1541" s="1">
        <v>40310.222222222219</v>
      </c>
      <c r="B1541">
        <v>1.3340000000000001</v>
      </c>
    </row>
    <row r="1542" spans="1:2">
      <c r="A1542" s="1">
        <v>40310.229166666664</v>
      </c>
      <c r="B1542">
        <v>1.3319999999999999</v>
      </c>
    </row>
    <row r="1543" spans="1:2">
      <c r="A1543" s="1">
        <v>40310.236111111109</v>
      </c>
      <c r="B1543">
        <v>1.343</v>
      </c>
    </row>
    <row r="1544" spans="1:2">
      <c r="A1544" s="1">
        <v>40310.243055555555</v>
      </c>
      <c r="B1544">
        <v>1.335</v>
      </c>
    </row>
    <row r="1545" spans="1:2">
      <c r="A1545" s="1">
        <v>40310.25</v>
      </c>
      <c r="B1545">
        <v>1.3460000000000001</v>
      </c>
    </row>
    <row r="1546" spans="1:2">
      <c r="A1546" s="1">
        <v>40310.256944444445</v>
      </c>
      <c r="B1546">
        <v>1.347</v>
      </c>
    </row>
    <row r="1547" spans="1:2">
      <c r="A1547" s="1">
        <v>40310.263888888891</v>
      </c>
      <c r="B1547">
        <v>1.3340000000000001</v>
      </c>
    </row>
    <row r="1548" spans="1:2">
      <c r="A1548" s="1">
        <v>40310.270833333336</v>
      </c>
      <c r="B1548">
        <v>1.3340000000000001</v>
      </c>
    </row>
    <row r="1549" spans="1:2">
      <c r="A1549" s="1">
        <v>40310.277777777781</v>
      </c>
      <c r="B1549">
        <v>1.3359999999999999</v>
      </c>
    </row>
    <row r="1550" spans="1:2">
      <c r="A1550" s="1">
        <v>40310.284722222219</v>
      </c>
      <c r="B1550">
        <v>1.335</v>
      </c>
    </row>
    <row r="1551" spans="1:2">
      <c r="A1551" s="1">
        <v>40310.291666666664</v>
      </c>
      <c r="B1551">
        <v>1.33</v>
      </c>
    </row>
    <row r="1552" spans="1:2">
      <c r="A1552" s="1">
        <v>40310.298611111109</v>
      </c>
      <c r="B1552">
        <v>1.3370000000000002</v>
      </c>
    </row>
    <row r="1553" spans="1:2">
      <c r="A1553" s="1">
        <v>40310.305555555555</v>
      </c>
      <c r="B1553">
        <v>1.3359999999999999</v>
      </c>
    </row>
    <row r="1554" spans="1:2">
      <c r="A1554" s="1">
        <v>40310.3125</v>
      </c>
      <c r="B1554">
        <v>1.3240000000000001</v>
      </c>
    </row>
    <row r="1555" spans="1:2">
      <c r="A1555" s="1">
        <v>40310.319444444445</v>
      </c>
      <c r="B1555">
        <v>1.3359999999999999</v>
      </c>
    </row>
    <row r="1556" spans="1:2">
      <c r="A1556" s="1">
        <v>40310.326388888891</v>
      </c>
      <c r="B1556">
        <v>1.3319999999999999</v>
      </c>
    </row>
    <row r="1557" spans="1:2">
      <c r="A1557" s="1">
        <v>40310.333333333336</v>
      </c>
      <c r="B1557">
        <v>1.3340000000000001</v>
      </c>
    </row>
    <row r="1558" spans="1:2">
      <c r="A1558" s="1">
        <v>40310.340277777781</v>
      </c>
      <c r="B1558">
        <v>1.3340000000000001</v>
      </c>
    </row>
    <row r="1559" spans="1:2">
      <c r="A1559" s="1">
        <v>40310.347222222219</v>
      </c>
      <c r="B1559">
        <v>1.3359999999999999</v>
      </c>
    </row>
    <row r="1560" spans="1:2">
      <c r="A1560" s="1">
        <v>40310.354166666664</v>
      </c>
      <c r="B1560">
        <v>1.3410000000000002</v>
      </c>
    </row>
    <row r="1561" spans="1:2">
      <c r="A1561" s="1">
        <v>40310.361111111109</v>
      </c>
      <c r="B1561">
        <v>1.3260000000000001</v>
      </c>
    </row>
    <row r="1562" spans="1:2">
      <c r="A1562" s="1">
        <v>40310.368055555555</v>
      </c>
      <c r="B1562">
        <v>1.325</v>
      </c>
    </row>
    <row r="1563" spans="1:2">
      <c r="A1563" s="1">
        <v>40310.375</v>
      </c>
      <c r="B1563">
        <v>1.327</v>
      </c>
    </row>
    <row r="1564" spans="1:2">
      <c r="A1564" s="1">
        <v>40310.381944444445</v>
      </c>
      <c r="B1564">
        <v>1.3319999999999999</v>
      </c>
    </row>
    <row r="1565" spans="1:2">
      <c r="A1565" s="1">
        <v>40310.388888888891</v>
      </c>
      <c r="B1565">
        <v>1.3410000000000002</v>
      </c>
    </row>
    <row r="1566" spans="1:2">
      <c r="A1566" s="1">
        <v>40310.395833333336</v>
      </c>
      <c r="B1566">
        <v>1.34</v>
      </c>
    </row>
    <row r="1567" spans="1:2">
      <c r="A1567" s="1">
        <v>40310.402777777781</v>
      </c>
      <c r="B1567">
        <v>1.3330000000000002</v>
      </c>
    </row>
    <row r="1568" spans="1:2">
      <c r="A1568" s="1">
        <v>40310.409722222219</v>
      </c>
      <c r="B1568">
        <v>1.323</v>
      </c>
    </row>
    <row r="1569" spans="1:2">
      <c r="A1569" s="1">
        <v>40310.416666666664</v>
      </c>
      <c r="B1569">
        <v>1.3290000000000002</v>
      </c>
    </row>
    <row r="1570" spans="1:2">
      <c r="A1570" s="1">
        <v>40310.423611111109</v>
      </c>
      <c r="B1570">
        <v>1.34</v>
      </c>
    </row>
    <row r="1571" spans="1:2">
      <c r="A1571" s="1">
        <v>40310.430555555555</v>
      </c>
      <c r="B1571">
        <v>1.323</v>
      </c>
    </row>
    <row r="1572" spans="1:2">
      <c r="A1572" s="1">
        <v>40310.4375</v>
      </c>
      <c r="B1572">
        <v>1.3290000000000002</v>
      </c>
    </row>
    <row r="1573" spans="1:2">
      <c r="A1573" s="1">
        <v>40310.444444444445</v>
      </c>
      <c r="B1573">
        <v>1.325</v>
      </c>
    </row>
    <row r="1574" spans="1:2">
      <c r="A1574" s="1">
        <v>40310.451388888891</v>
      </c>
      <c r="B1574">
        <v>1.32</v>
      </c>
    </row>
    <row r="1575" spans="1:2">
      <c r="A1575" s="1">
        <v>40310.458333333336</v>
      </c>
      <c r="B1575">
        <v>1.3279999999999998</v>
      </c>
    </row>
    <row r="1576" spans="1:2">
      <c r="A1576" s="1">
        <v>40310.465277777781</v>
      </c>
      <c r="B1576">
        <v>1.33</v>
      </c>
    </row>
    <row r="1577" spans="1:2">
      <c r="A1577" s="1">
        <v>40310.472222222219</v>
      </c>
      <c r="B1577">
        <v>1.327</v>
      </c>
    </row>
    <row r="1578" spans="1:2">
      <c r="A1578" s="1">
        <v>40310.479166666664</v>
      </c>
      <c r="B1578">
        <v>1.3279999999999998</v>
      </c>
    </row>
    <row r="1579" spans="1:2">
      <c r="A1579" s="1">
        <v>40310.486111111109</v>
      </c>
      <c r="B1579">
        <v>1.3330000000000002</v>
      </c>
    </row>
    <row r="1580" spans="1:2">
      <c r="A1580" s="1">
        <v>40310.493055555555</v>
      </c>
      <c r="B1580">
        <v>1.3370000000000002</v>
      </c>
    </row>
    <row r="1581" spans="1:2">
      <c r="A1581" s="1">
        <v>40310.5</v>
      </c>
      <c r="B1581">
        <v>1.323</v>
      </c>
    </row>
    <row r="1582" spans="1:2">
      <c r="A1582" s="1">
        <v>40310.506944444445</v>
      </c>
      <c r="B1582">
        <v>1.3240000000000001</v>
      </c>
    </row>
    <row r="1583" spans="1:2">
      <c r="A1583" s="1">
        <v>40310.513888888891</v>
      </c>
      <c r="B1583">
        <v>1.33</v>
      </c>
    </row>
    <row r="1584" spans="1:2">
      <c r="A1584" s="1">
        <v>40310.520833333336</v>
      </c>
      <c r="B1584">
        <v>1.3240000000000001</v>
      </c>
    </row>
    <row r="1585" spans="1:2">
      <c r="A1585" s="1">
        <v>40310.527777777781</v>
      </c>
      <c r="B1585">
        <v>1.33</v>
      </c>
    </row>
    <row r="1586" spans="1:2">
      <c r="A1586" s="1">
        <v>40310.534722222219</v>
      </c>
      <c r="B1586">
        <v>1.3290000000000002</v>
      </c>
    </row>
    <row r="1587" spans="1:2">
      <c r="A1587" s="1">
        <v>40310.541666666664</v>
      </c>
      <c r="B1587">
        <v>1.327</v>
      </c>
    </row>
    <row r="1588" spans="1:2">
      <c r="A1588" s="1">
        <v>40310.548611111109</v>
      </c>
      <c r="B1588">
        <v>1.319</v>
      </c>
    </row>
    <row r="1589" spans="1:2">
      <c r="A1589" s="1">
        <v>40310.555555555555</v>
      </c>
      <c r="B1589">
        <v>1.3180000000000001</v>
      </c>
    </row>
    <row r="1590" spans="1:2">
      <c r="A1590" s="1">
        <v>40310.5625</v>
      </c>
      <c r="B1590">
        <v>1.325</v>
      </c>
    </row>
    <row r="1591" spans="1:2">
      <c r="A1591" s="1">
        <v>40310.569444444445</v>
      </c>
      <c r="B1591">
        <v>1.3220000000000001</v>
      </c>
    </row>
    <row r="1592" spans="1:2">
      <c r="A1592" s="1">
        <v>40310.576388888891</v>
      </c>
      <c r="B1592">
        <v>1.325</v>
      </c>
    </row>
    <row r="1593" spans="1:2">
      <c r="A1593" s="1">
        <v>40310.583333333336</v>
      </c>
      <c r="B1593">
        <v>1.323</v>
      </c>
    </row>
    <row r="1594" spans="1:2">
      <c r="A1594" s="1">
        <v>40310.590277777781</v>
      </c>
      <c r="B1594">
        <v>1.319</v>
      </c>
    </row>
    <row r="1595" spans="1:2">
      <c r="A1595" s="1">
        <v>40310.597222222219</v>
      </c>
      <c r="B1595">
        <v>1.323</v>
      </c>
    </row>
    <row r="1596" spans="1:2">
      <c r="A1596" s="1">
        <v>40310.604166666664</v>
      </c>
      <c r="B1596">
        <v>1.3290000000000002</v>
      </c>
    </row>
    <row r="1597" spans="1:2">
      <c r="A1597" s="1">
        <v>40310.611111111109</v>
      </c>
      <c r="B1597">
        <v>1.3240000000000001</v>
      </c>
    </row>
    <row r="1598" spans="1:2">
      <c r="A1598" s="1">
        <v>40310.618055555555</v>
      </c>
      <c r="B1598">
        <v>1.3180000000000001</v>
      </c>
    </row>
    <row r="1599" spans="1:2">
      <c r="A1599" s="1">
        <v>40310.625</v>
      </c>
      <c r="B1599">
        <v>1.335</v>
      </c>
    </row>
    <row r="1600" spans="1:2">
      <c r="A1600" s="1">
        <v>40310.631944444445</v>
      </c>
      <c r="B1600">
        <v>1.3260000000000001</v>
      </c>
    </row>
    <row r="1601" spans="1:2">
      <c r="A1601" s="1">
        <v>40310.638888888891</v>
      </c>
      <c r="B1601">
        <v>1.331</v>
      </c>
    </row>
    <row r="1602" spans="1:2">
      <c r="A1602" s="1">
        <v>40310.645833333336</v>
      </c>
      <c r="B1602">
        <v>1.325</v>
      </c>
    </row>
    <row r="1603" spans="1:2">
      <c r="A1603" s="1">
        <v>40310.652777777781</v>
      </c>
      <c r="B1603">
        <v>1.3290000000000002</v>
      </c>
    </row>
    <row r="1604" spans="1:2">
      <c r="A1604" s="1">
        <v>40310.659722222219</v>
      </c>
      <c r="B1604">
        <v>1.3149999999999999</v>
      </c>
    </row>
    <row r="1605" spans="1:2">
      <c r="A1605" s="1">
        <v>40310.666666666664</v>
      </c>
      <c r="B1605">
        <v>1.3220000000000001</v>
      </c>
    </row>
    <row r="1606" spans="1:2">
      <c r="A1606" s="1">
        <v>40310.673611111109</v>
      </c>
      <c r="B1606">
        <v>1.3210000000000002</v>
      </c>
    </row>
    <row r="1607" spans="1:2">
      <c r="A1607" s="1">
        <v>40310.680555555555</v>
      </c>
      <c r="B1607">
        <v>1.327</v>
      </c>
    </row>
    <row r="1608" spans="1:2">
      <c r="A1608" s="1">
        <v>40310.6875</v>
      </c>
      <c r="B1608">
        <v>1.3220000000000001</v>
      </c>
    </row>
    <row r="1609" spans="1:2">
      <c r="A1609" s="1">
        <v>40310.694444444445</v>
      </c>
      <c r="B1609">
        <v>1.3279999999999998</v>
      </c>
    </row>
    <row r="1610" spans="1:2">
      <c r="A1610" s="1">
        <v>40310.701388888891</v>
      </c>
      <c r="B1610">
        <v>1.32</v>
      </c>
    </row>
    <row r="1611" spans="1:2">
      <c r="A1611" s="1">
        <v>40310.708333333336</v>
      </c>
      <c r="B1611">
        <v>1.3220000000000001</v>
      </c>
    </row>
    <row r="1612" spans="1:2">
      <c r="A1612" s="1">
        <v>40310.715277777781</v>
      </c>
      <c r="B1612">
        <v>1.323</v>
      </c>
    </row>
    <row r="1613" spans="1:2">
      <c r="A1613" s="1">
        <v>40310.722222222219</v>
      </c>
      <c r="B1613">
        <v>1.3260000000000001</v>
      </c>
    </row>
    <row r="1614" spans="1:2">
      <c r="A1614" s="1">
        <v>40310.729166666664</v>
      </c>
      <c r="B1614">
        <v>1.3260000000000001</v>
      </c>
    </row>
    <row r="1615" spans="1:2">
      <c r="A1615" s="1">
        <v>40310.736111111109</v>
      </c>
      <c r="B1615">
        <v>1.3290000000000002</v>
      </c>
    </row>
    <row r="1616" spans="1:2">
      <c r="A1616" s="1">
        <v>40310.743055555555</v>
      </c>
      <c r="B1616">
        <v>1.3290000000000002</v>
      </c>
    </row>
    <row r="1617" spans="1:2">
      <c r="A1617" s="1">
        <v>40310.75</v>
      </c>
      <c r="B1617">
        <v>1.3340000000000001</v>
      </c>
    </row>
    <row r="1618" spans="1:2">
      <c r="A1618" s="1">
        <v>40310.756944444445</v>
      </c>
      <c r="B1618">
        <v>1.3319999999999999</v>
      </c>
    </row>
    <row r="1619" spans="1:2">
      <c r="A1619" s="1">
        <v>40310.763888888891</v>
      </c>
      <c r="B1619">
        <v>1.3279999999999998</v>
      </c>
    </row>
    <row r="1620" spans="1:2">
      <c r="A1620" s="1">
        <v>40310.770833333336</v>
      </c>
      <c r="B1620">
        <v>1.3340000000000001</v>
      </c>
    </row>
    <row r="1621" spans="1:2">
      <c r="A1621" s="1">
        <v>40310.777777777781</v>
      </c>
      <c r="B1621">
        <v>1.3330000000000002</v>
      </c>
    </row>
    <row r="1622" spans="1:2">
      <c r="A1622" s="1">
        <v>40310.784722222219</v>
      </c>
      <c r="B1622">
        <v>1.331</v>
      </c>
    </row>
    <row r="1623" spans="1:2">
      <c r="A1623" s="1">
        <v>40310.791666666664</v>
      </c>
      <c r="B1623">
        <v>1.345</v>
      </c>
    </row>
    <row r="1624" spans="1:2">
      <c r="A1624" s="1">
        <v>40310.798611111109</v>
      </c>
      <c r="B1624">
        <v>1.34</v>
      </c>
    </row>
    <row r="1625" spans="1:2">
      <c r="A1625" s="1">
        <v>40310.805555555555</v>
      </c>
      <c r="B1625">
        <v>1.331</v>
      </c>
    </row>
    <row r="1626" spans="1:2">
      <c r="A1626" s="1">
        <v>40310.8125</v>
      </c>
      <c r="B1626">
        <v>1.3410000000000002</v>
      </c>
    </row>
    <row r="1627" spans="1:2">
      <c r="A1627" s="1">
        <v>40310.819444444445</v>
      </c>
      <c r="B1627">
        <v>1.335</v>
      </c>
    </row>
    <row r="1628" spans="1:2">
      <c r="A1628" s="1">
        <v>40310.826388888891</v>
      </c>
      <c r="B1628">
        <v>1.3340000000000001</v>
      </c>
    </row>
    <row r="1629" spans="1:2">
      <c r="A1629" s="1">
        <v>40310.833333333336</v>
      </c>
      <c r="B1629">
        <v>1.339</v>
      </c>
    </row>
    <row r="1630" spans="1:2">
      <c r="A1630" s="1">
        <v>40310.840277777781</v>
      </c>
      <c r="B1630">
        <v>1.3340000000000001</v>
      </c>
    </row>
    <row r="1631" spans="1:2">
      <c r="A1631" s="1">
        <v>40310.847222222219</v>
      </c>
      <c r="B1631">
        <v>1.34</v>
      </c>
    </row>
    <row r="1632" spans="1:2">
      <c r="A1632" s="1">
        <v>40310.854166666664</v>
      </c>
      <c r="B1632">
        <v>1.3370000000000002</v>
      </c>
    </row>
    <row r="1633" spans="1:2">
      <c r="A1633" s="1">
        <v>40310.861111111109</v>
      </c>
      <c r="B1633">
        <v>1.34</v>
      </c>
    </row>
    <row r="1634" spans="1:2">
      <c r="A1634" s="1">
        <v>40310.868055555555</v>
      </c>
      <c r="B1634">
        <v>1.3439999999999999</v>
      </c>
    </row>
    <row r="1635" spans="1:2">
      <c r="A1635" s="1">
        <v>40310.875</v>
      </c>
      <c r="B1635">
        <v>1.335</v>
      </c>
    </row>
    <row r="1636" spans="1:2">
      <c r="A1636" s="1">
        <v>40310.881944444445</v>
      </c>
      <c r="B1636">
        <v>1.3359999999999999</v>
      </c>
    </row>
    <row r="1637" spans="1:2">
      <c r="A1637" s="1">
        <v>40310.888888888891</v>
      </c>
      <c r="B1637">
        <v>1.347</v>
      </c>
    </row>
    <row r="1638" spans="1:2">
      <c r="A1638" s="1">
        <v>40310.895833333336</v>
      </c>
      <c r="B1638">
        <v>1.34</v>
      </c>
    </row>
    <row r="1639" spans="1:2">
      <c r="A1639" s="1">
        <v>40310.902777777781</v>
      </c>
      <c r="B1639">
        <v>1.3479999999999999</v>
      </c>
    </row>
    <row r="1640" spans="1:2">
      <c r="A1640" s="1">
        <v>40310.909722222219</v>
      </c>
      <c r="B1640">
        <v>1.351</v>
      </c>
    </row>
    <row r="1641" spans="1:2">
      <c r="A1641" s="1">
        <v>40310.916666666664</v>
      </c>
      <c r="B1641">
        <v>1.3540000000000001</v>
      </c>
    </row>
    <row r="1642" spans="1:2">
      <c r="A1642" s="1">
        <v>40310.923611111109</v>
      </c>
      <c r="B1642">
        <v>1.3540000000000001</v>
      </c>
    </row>
    <row r="1643" spans="1:2">
      <c r="A1643" s="1">
        <v>40310.930555555555</v>
      </c>
      <c r="B1643">
        <v>1.347</v>
      </c>
    </row>
    <row r="1644" spans="1:2">
      <c r="A1644" s="1">
        <v>40310.9375</v>
      </c>
      <c r="B1644">
        <v>1.35</v>
      </c>
    </row>
    <row r="1645" spans="1:2">
      <c r="A1645" s="1">
        <v>40310.944444444445</v>
      </c>
      <c r="B1645">
        <v>1.355</v>
      </c>
    </row>
    <row r="1646" spans="1:2">
      <c r="A1646" s="1">
        <v>40310.951388888891</v>
      </c>
      <c r="B1646">
        <v>1.367</v>
      </c>
    </row>
    <row r="1647" spans="1:2">
      <c r="A1647" s="1">
        <v>40310.958333333336</v>
      </c>
      <c r="B1647">
        <v>1.3359999999999999</v>
      </c>
    </row>
    <row r="1648" spans="1:2">
      <c r="A1648" s="1">
        <v>40310.965277777781</v>
      </c>
      <c r="B1648">
        <v>1.3490000000000002</v>
      </c>
    </row>
    <row r="1649" spans="1:3">
      <c r="A1649" s="1">
        <v>40310.972222222219</v>
      </c>
      <c r="B1649">
        <v>1.35</v>
      </c>
    </row>
    <row r="1650" spans="1:3">
      <c r="A1650" s="1">
        <v>40310.979166666664</v>
      </c>
      <c r="B1650">
        <v>1.3540000000000001</v>
      </c>
    </row>
    <row r="1651" spans="1:3">
      <c r="A1651" s="1">
        <v>40310.986111111109</v>
      </c>
      <c r="B1651">
        <v>1.35</v>
      </c>
    </row>
    <row r="1652" spans="1:3">
      <c r="A1652" s="1">
        <v>40310.993055555555</v>
      </c>
      <c r="B1652">
        <v>1.35</v>
      </c>
      <c r="C1652" s="1"/>
    </row>
    <row r="1653" spans="1:3">
      <c r="A1653" s="1">
        <v>40311</v>
      </c>
      <c r="B1653">
        <v>1.3559999999999999</v>
      </c>
    </row>
    <row r="1654" spans="1:3">
      <c r="A1654" s="1">
        <v>40311.006944444445</v>
      </c>
      <c r="B1654">
        <v>1.35</v>
      </c>
    </row>
    <row r="1655" spans="1:3">
      <c r="A1655" s="1">
        <v>40311.013888888891</v>
      </c>
      <c r="B1655">
        <v>1.3530000000000002</v>
      </c>
    </row>
    <row r="1656" spans="1:3">
      <c r="A1656" s="1">
        <v>40311.020833333336</v>
      </c>
      <c r="B1656">
        <v>1.3490000000000002</v>
      </c>
    </row>
    <row r="1657" spans="1:3">
      <c r="A1657" s="1">
        <v>40311.027777777781</v>
      </c>
      <c r="B1657">
        <v>1.347</v>
      </c>
    </row>
    <row r="1658" spans="1:3">
      <c r="A1658" s="1">
        <v>40311.034722222219</v>
      </c>
      <c r="B1658">
        <v>1.351</v>
      </c>
    </row>
    <row r="1659" spans="1:3">
      <c r="A1659" s="1">
        <v>40311.041666666664</v>
      </c>
      <c r="B1659">
        <v>1.355</v>
      </c>
    </row>
    <row r="1660" spans="1:3">
      <c r="A1660" s="1">
        <v>40311.048611111109</v>
      </c>
      <c r="B1660">
        <v>1.3490000000000002</v>
      </c>
    </row>
    <row r="1661" spans="1:3">
      <c r="A1661" s="1">
        <v>40311.055555555555</v>
      </c>
      <c r="B1661">
        <v>1.3540000000000001</v>
      </c>
    </row>
    <row r="1662" spans="1:3">
      <c r="A1662" s="1">
        <v>40311.0625</v>
      </c>
      <c r="B1662">
        <v>1.3490000000000002</v>
      </c>
    </row>
    <row r="1663" spans="1:3">
      <c r="A1663" s="1">
        <v>40311.069444444445</v>
      </c>
      <c r="B1663">
        <v>1.3420000000000001</v>
      </c>
    </row>
    <row r="1664" spans="1:3">
      <c r="A1664" s="1">
        <v>40311.076388888891</v>
      </c>
      <c r="B1664">
        <v>1.343</v>
      </c>
    </row>
    <row r="1665" spans="1:2">
      <c r="A1665" s="1">
        <v>40311.083333333336</v>
      </c>
      <c r="B1665">
        <v>1.355</v>
      </c>
    </row>
    <row r="1666" spans="1:2">
      <c r="A1666" s="1">
        <v>40311.090277777781</v>
      </c>
      <c r="B1666">
        <v>1.351</v>
      </c>
    </row>
    <row r="1667" spans="1:2">
      <c r="A1667" s="1">
        <v>40311.097222222219</v>
      </c>
      <c r="B1667">
        <v>1.3439999999999999</v>
      </c>
    </row>
    <row r="1668" spans="1:2">
      <c r="A1668" s="1">
        <v>40311.104166666664</v>
      </c>
      <c r="B1668">
        <v>1.35</v>
      </c>
    </row>
    <row r="1669" spans="1:2">
      <c r="A1669" s="1">
        <v>40311.111111111109</v>
      </c>
      <c r="B1669">
        <v>1.359</v>
      </c>
    </row>
    <row r="1670" spans="1:2">
      <c r="A1670" s="1">
        <v>40311.118055555555</v>
      </c>
      <c r="B1670">
        <v>1.3530000000000002</v>
      </c>
    </row>
    <row r="1671" spans="1:2">
      <c r="A1671" s="1">
        <v>40311.125</v>
      </c>
      <c r="B1671">
        <v>1.3519999999999999</v>
      </c>
    </row>
    <row r="1672" spans="1:2">
      <c r="A1672" s="1">
        <v>40311.131944444445</v>
      </c>
      <c r="B1672">
        <v>1.351</v>
      </c>
    </row>
    <row r="1673" spans="1:2">
      <c r="A1673" s="1">
        <v>40311.138888888891</v>
      </c>
      <c r="B1673">
        <v>1.3620000000000001</v>
      </c>
    </row>
    <row r="1674" spans="1:2">
      <c r="A1674" s="1">
        <v>40311.145833333336</v>
      </c>
      <c r="B1674">
        <v>1.3490000000000002</v>
      </c>
    </row>
    <row r="1675" spans="1:2">
      <c r="A1675" s="1">
        <v>40311.152777777781</v>
      </c>
      <c r="B1675">
        <v>1.3490000000000002</v>
      </c>
    </row>
    <row r="1676" spans="1:2">
      <c r="A1676" s="1">
        <v>40311.159722222219</v>
      </c>
      <c r="B1676">
        <v>1.3439999999999999</v>
      </c>
    </row>
    <row r="1677" spans="1:2">
      <c r="A1677" s="1">
        <v>40311.166666666664</v>
      </c>
      <c r="B1677">
        <v>1.3540000000000001</v>
      </c>
    </row>
    <row r="1678" spans="1:2">
      <c r="A1678" s="1">
        <v>40311.173611111109</v>
      </c>
      <c r="B1678">
        <v>1.3530000000000002</v>
      </c>
    </row>
    <row r="1679" spans="1:2">
      <c r="A1679" s="1">
        <v>40311.180555555555</v>
      </c>
      <c r="B1679">
        <v>1.36</v>
      </c>
    </row>
    <row r="1680" spans="1:2">
      <c r="A1680" s="1">
        <v>40311.1875</v>
      </c>
      <c r="B1680">
        <v>1.351</v>
      </c>
    </row>
    <row r="1681" spans="1:2">
      <c r="A1681" s="1">
        <v>40311.194444444445</v>
      </c>
      <c r="B1681">
        <v>1.3490000000000002</v>
      </c>
    </row>
    <row r="1682" spans="1:2">
      <c r="A1682" s="1">
        <v>40311.201388888891</v>
      </c>
      <c r="B1682">
        <v>1.3490000000000002</v>
      </c>
    </row>
    <row r="1683" spans="1:2">
      <c r="A1683" s="1">
        <v>40311.208333333336</v>
      </c>
      <c r="B1683">
        <v>1.3559999999999999</v>
      </c>
    </row>
    <row r="1684" spans="1:2">
      <c r="A1684" s="1">
        <v>40311.215277777781</v>
      </c>
      <c r="B1684">
        <v>1.3359999999999999</v>
      </c>
    </row>
    <row r="1685" spans="1:2">
      <c r="A1685" s="1">
        <v>40311.222222222219</v>
      </c>
      <c r="B1685">
        <v>1.351</v>
      </c>
    </row>
    <row r="1686" spans="1:2">
      <c r="A1686" s="1">
        <v>40311.229166666664</v>
      </c>
      <c r="B1686">
        <v>1.347</v>
      </c>
    </row>
    <row r="1687" spans="1:2">
      <c r="A1687" s="1">
        <v>40311.236111111109</v>
      </c>
      <c r="B1687">
        <v>1.34</v>
      </c>
    </row>
    <row r="1688" spans="1:2">
      <c r="A1688" s="1">
        <v>40311.243055555555</v>
      </c>
      <c r="B1688">
        <v>1.347</v>
      </c>
    </row>
    <row r="1689" spans="1:2">
      <c r="A1689" s="1">
        <v>40311.25</v>
      </c>
      <c r="B1689">
        <v>1.3460000000000001</v>
      </c>
    </row>
    <row r="1690" spans="1:2">
      <c r="A1690" s="1">
        <v>40311.256944444445</v>
      </c>
      <c r="B1690">
        <v>1.345</v>
      </c>
    </row>
    <row r="1691" spans="1:2">
      <c r="A1691" s="1">
        <v>40311.263888888891</v>
      </c>
      <c r="B1691">
        <v>1.347</v>
      </c>
    </row>
    <row r="1692" spans="1:2">
      <c r="A1692" s="1">
        <v>40311.270833333336</v>
      </c>
      <c r="B1692">
        <v>1.3490000000000002</v>
      </c>
    </row>
    <row r="1693" spans="1:2">
      <c r="A1693" s="1">
        <v>40311.277777777781</v>
      </c>
      <c r="B1693">
        <v>1.355</v>
      </c>
    </row>
    <row r="1694" spans="1:2">
      <c r="A1694" s="1">
        <v>40311.284722222219</v>
      </c>
      <c r="B1694">
        <v>1.347</v>
      </c>
    </row>
    <row r="1695" spans="1:2">
      <c r="A1695" s="1">
        <v>40311.291666666664</v>
      </c>
      <c r="B1695">
        <v>1.343</v>
      </c>
    </row>
    <row r="1696" spans="1:2">
      <c r="A1696" s="1">
        <v>40311.298611111109</v>
      </c>
      <c r="B1696">
        <v>1.3519999999999999</v>
      </c>
    </row>
    <row r="1697" spans="1:2">
      <c r="A1697" s="1">
        <v>40311.305555555555</v>
      </c>
      <c r="B1697">
        <v>1.3460000000000001</v>
      </c>
    </row>
    <row r="1698" spans="1:2">
      <c r="A1698" s="1">
        <v>40311.3125</v>
      </c>
      <c r="B1698">
        <v>1.3410000000000002</v>
      </c>
    </row>
    <row r="1699" spans="1:2">
      <c r="A1699" s="1">
        <v>40311.319444444445</v>
      </c>
      <c r="B1699">
        <v>1.3439999999999999</v>
      </c>
    </row>
    <row r="1700" spans="1:2">
      <c r="A1700" s="1">
        <v>40311.326388888891</v>
      </c>
      <c r="B1700">
        <v>1.3420000000000001</v>
      </c>
    </row>
    <row r="1701" spans="1:2">
      <c r="A1701" s="1">
        <v>40311.333333333336</v>
      </c>
      <c r="B1701">
        <v>1.3490000000000002</v>
      </c>
    </row>
    <row r="1702" spans="1:2">
      <c r="A1702" s="1">
        <v>40311.340277777781</v>
      </c>
      <c r="B1702">
        <v>1.3359999999999999</v>
      </c>
    </row>
    <row r="1703" spans="1:2">
      <c r="A1703" s="1">
        <v>40311.347222222219</v>
      </c>
      <c r="B1703">
        <v>1.347</v>
      </c>
    </row>
    <row r="1704" spans="1:2">
      <c r="A1704" s="1">
        <v>40311.354166666664</v>
      </c>
      <c r="B1704">
        <v>1.3330000000000002</v>
      </c>
    </row>
    <row r="1705" spans="1:2">
      <c r="A1705" s="1">
        <v>40311.361111111109</v>
      </c>
      <c r="B1705">
        <v>1.3380000000000001</v>
      </c>
    </row>
    <row r="1706" spans="1:2">
      <c r="A1706" s="1">
        <v>40311.368055555555</v>
      </c>
      <c r="B1706">
        <v>1.343</v>
      </c>
    </row>
    <row r="1707" spans="1:2">
      <c r="A1707" s="1">
        <v>40311.375</v>
      </c>
      <c r="B1707">
        <v>1.347</v>
      </c>
    </row>
    <row r="1708" spans="1:2">
      <c r="A1708" s="1">
        <v>40311.381944444445</v>
      </c>
      <c r="B1708">
        <v>1.343</v>
      </c>
    </row>
    <row r="1709" spans="1:2">
      <c r="A1709" s="1">
        <v>40311.388888888891</v>
      </c>
      <c r="B1709">
        <v>1.339</v>
      </c>
    </row>
    <row r="1710" spans="1:2">
      <c r="A1710" s="1">
        <v>40311.395833333336</v>
      </c>
      <c r="B1710">
        <v>1.335</v>
      </c>
    </row>
    <row r="1711" spans="1:2">
      <c r="A1711" s="1">
        <v>40311.402777777781</v>
      </c>
      <c r="B1711">
        <v>1.33</v>
      </c>
    </row>
    <row r="1712" spans="1:2">
      <c r="A1712" s="1">
        <v>40311.409722222219</v>
      </c>
      <c r="B1712">
        <v>1.3380000000000001</v>
      </c>
    </row>
    <row r="1713" spans="1:2">
      <c r="A1713" s="1">
        <v>40311.416666666664</v>
      </c>
      <c r="B1713">
        <v>1.34</v>
      </c>
    </row>
    <row r="1714" spans="1:2">
      <c r="A1714" s="1">
        <v>40311.423611111109</v>
      </c>
      <c r="B1714">
        <v>1.3410000000000002</v>
      </c>
    </row>
    <row r="1715" spans="1:2">
      <c r="A1715" s="1">
        <v>40311.430555555555</v>
      </c>
      <c r="B1715">
        <v>1.3380000000000001</v>
      </c>
    </row>
    <row r="1716" spans="1:2">
      <c r="A1716" s="1">
        <v>40311.4375</v>
      </c>
      <c r="B1716">
        <v>1.331</v>
      </c>
    </row>
    <row r="1717" spans="1:2">
      <c r="A1717" s="1">
        <v>40311.444444444445</v>
      </c>
      <c r="B1717">
        <v>1.3420000000000001</v>
      </c>
    </row>
    <row r="1718" spans="1:2">
      <c r="A1718" s="1">
        <v>40311.451388888891</v>
      </c>
      <c r="B1718">
        <v>1.3479999999999999</v>
      </c>
    </row>
    <row r="1719" spans="1:2">
      <c r="A1719" s="1">
        <v>40311.458333333336</v>
      </c>
      <c r="B1719">
        <v>1.3359999999999999</v>
      </c>
    </row>
    <row r="1720" spans="1:2">
      <c r="A1720" s="1">
        <v>40311.465277777781</v>
      </c>
      <c r="B1720">
        <v>1.3340000000000001</v>
      </c>
    </row>
    <row r="1721" spans="1:2">
      <c r="A1721" s="1">
        <v>40311.472222222219</v>
      </c>
      <c r="B1721">
        <v>1.3439999999999999</v>
      </c>
    </row>
    <row r="1722" spans="1:2">
      <c r="A1722" s="1">
        <v>40311.479166666664</v>
      </c>
      <c r="B1722">
        <v>1.3490000000000002</v>
      </c>
    </row>
    <row r="1723" spans="1:2">
      <c r="A1723" s="1">
        <v>40311.486111111109</v>
      </c>
      <c r="B1723">
        <v>1.339</v>
      </c>
    </row>
    <row r="1724" spans="1:2">
      <c r="A1724" s="1">
        <v>40311.493055555555</v>
      </c>
      <c r="B1724">
        <v>1.3370000000000002</v>
      </c>
    </row>
    <row r="1725" spans="1:2">
      <c r="A1725" s="1">
        <v>40311.5</v>
      </c>
      <c r="B1725">
        <v>1.3370000000000002</v>
      </c>
    </row>
    <row r="1726" spans="1:2">
      <c r="A1726" s="1">
        <v>40311.506944444445</v>
      </c>
      <c r="B1726">
        <v>1.3359999999999999</v>
      </c>
    </row>
    <row r="1727" spans="1:2">
      <c r="A1727" s="1">
        <v>40311.513888888891</v>
      </c>
      <c r="B1727">
        <v>1.347</v>
      </c>
    </row>
    <row r="1728" spans="1:2">
      <c r="A1728" s="1">
        <v>40311.520833333336</v>
      </c>
      <c r="B1728">
        <v>1.3420000000000001</v>
      </c>
    </row>
    <row r="1729" spans="1:2">
      <c r="A1729" s="1">
        <v>40311.527777777781</v>
      </c>
      <c r="B1729">
        <v>1.3359999999999999</v>
      </c>
    </row>
    <row r="1730" spans="1:2">
      <c r="A1730" s="1">
        <v>40311.534722222219</v>
      </c>
      <c r="B1730">
        <v>1.351</v>
      </c>
    </row>
    <row r="1731" spans="1:2">
      <c r="A1731" s="1">
        <v>40311.541666666664</v>
      </c>
      <c r="B1731">
        <v>1.3519999999999999</v>
      </c>
    </row>
    <row r="1732" spans="1:2">
      <c r="A1732" s="1">
        <v>40311.548611111109</v>
      </c>
      <c r="B1732">
        <v>1.34</v>
      </c>
    </row>
    <row r="1733" spans="1:2">
      <c r="A1733" s="1">
        <v>40311.555555555555</v>
      </c>
      <c r="B1733">
        <v>1.3410000000000002</v>
      </c>
    </row>
    <row r="1734" spans="1:2">
      <c r="A1734" s="1">
        <v>40311.5625</v>
      </c>
      <c r="B1734">
        <v>1.347</v>
      </c>
    </row>
    <row r="1735" spans="1:2">
      <c r="A1735" s="1">
        <v>40311.569444444445</v>
      </c>
      <c r="B1735">
        <v>1.343</v>
      </c>
    </row>
    <row r="1736" spans="1:2">
      <c r="A1736" s="1">
        <v>40311.576388888891</v>
      </c>
      <c r="B1736">
        <v>1.347</v>
      </c>
    </row>
    <row r="1737" spans="1:2">
      <c r="A1737" s="1">
        <v>40311.583333333336</v>
      </c>
      <c r="B1737">
        <v>1.3479999999999999</v>
      </c>
    </row>
    <row r="1738" spans="1:2">
      <c r="A1738" s="1">
        <v>40311.590277777781</v>
      </c>
      <c r="B1738">
        <v>1.339</v>
      </c>
    </row>
    <row r="1739" spans="1:2">
      <c r="A1739" s="1">
        <v>40311.597222222219</v>
      </c>
      <c r="B1739">
        <v>1.3370000000000002</v>
      </c>
    </row>
    <row r="1740" spans="1:2">
      <c r="A1740" s="1">
        <v>40311.604166666664</v>
      </c>
      <c r="B1740">
        <v>1.3380000000000001</v>
      </c>
    </row>
    <row r="1741" spans="1:2">
      <c r="A1741" s="1">
        <v>40311.611111111109</v>
      </c>
      <c r="B1741">
        <v>1.3370000000000002</v>
      </c>
    </row>
    <row r="1742" spans="1:2">
      <c r="A1742" s="1">
        <v>40311.618055555555</v>
      </c>
      <c r="B1742">
        <v>1.3370000000000002</v>
      </c>
    </row>
    <row r="1743" spans="1:2">
      <c r="A1743" s="1">
        <v>40311.625</v>
      </c>
      <c r="B1743">
        <v>1.3439999999999999</v>
      </c>
    </row>
    <row r="1744" spans="1:2">
      <c r="A1744" s="1">
        <v>40311.631944444445</v>
      </c>
      <c r="B1744">
        <v>1.3330000000000002</v>
      </c>
    </row>
    <row r="1745" spans="1:2">
      <c r="A1745" s="1">
        <v>40311.638888888891</v>
      </c>
      <c r="B1745">
        <v>1.3490000000000002</v>
      </c>
    </row>
    <row r="1746" spans="1:2">
      <c r="A1746" s="1">
        <v>40311.645833333336</v>
      </c>
      <c r="B1746">
        <v>1.339</v>
      </c>
    </row>
    <row r="1747" spans="1:2">
      <c r="A1747" s="1">
        <v>40311.652777777781</v>
      </c>
      <c r="B1747">
        <v>1.3380000000000001</v>
      </c>
    </row>
    <row r="1748" spans="1:2">
      <c r="A1748" s="1">
        <v>40311.659722222219</v>
      </c>
      <c r="B1748">
        <v>1.3410000000000002</v>
      </c>
    </row>
    <row r="1749" spans="1:2">
      <c r="A1749" s="1">
        <v>40311.666666666664</v>
      </c>
      <c r="B1749">
        <v>1.339</v>
      </c>
    </row>
    <row r="1750" spans="1:2">
      <c r="A1750" s="1">
        <v>40311.673611111109</v>
      </c>
      <c r="B1750">
        <v>1.345</v>
      </c>
    </row>
    <row r="1751" spans="1:2">
      <c r="A1751" s="1">
        <v>40311.680555555555</v>
      </c>
      <c r="B1751">
        <v>1.3420000000000001</v>
      </c>
    </row>
    <row r="1752" spans="1:2">
      <c r="A1752" s="1">
        <v>40311.6875</v>
      </c>
      <c r="B1752">
        <v>1.351</v>
      </c>
    </row>
    <row r="1753" spans="1:2">
      <c r="A1753" s="1">
        <v>40311.694444444445</v>
      </c>
      <c r="B1753">
        <v>1.3460000000000001</v>
      </c>
    </row>
    <row r="1754" spans="1:2">
      <c r="A1754" s="1">
        <v>40311.701388888891</v>
      </c>
      <c r="B1754">
        <v>1.343</v>
      </c>
    </row>
    <row r="1755" spans="1:2">
      <c r="A1755" s="1">
        <v>40311.708333333336</v>
      </c>
      <c r="B1755">
        <v>1.3479999999999999</v>
      </c>
    </row>
    <row r="1756" spans="1:2">
      <c r="A1756" s="1">
        <v>40311.715277777781</v>
      </c>
      <c r="B1756">
        <v>1.3519999999999999</v>
      </c>
    </row>
    <row r="1757" spans="1:2">
      <c r="A1757" s="1">
        <v>40311.722222222219</v>
      </c>
      <c r="B1757">
        <v>1.3570000000000002</v>
      </c>
    </row>
    <row r="1758" spans="1:2">
      <c r="A1758" s="1">
        <v>40311.729166666664</v>
      </c>
      <c r="B1758">
        <v>1.3559999999999999</v>
      </c>
    </row>
    <row r="1759" spans="1:2">
      <c r="A1759" s="1">
        <v>40311.736111111109</v>
      </c>
      <c r="B1759">
        <v>1.351</v>
      </c>
    </row>
    <row r="1760" spans="1:2">
      <c r="A1760" s="1">
        <v>40311.743055555555</v>
      </c>
      <c r="B1760">
        <v>1.365</v>
      </c>
    </row>
    <row r="1761" spans="1:2">
      <c r="A1761" s="1">
        <v>40311.75</v>
      </c>
      <c r="B1761">
        <v>1.35</v>
      </c>
    </row>
    <row r="1762" spans="1:2">
      <c r="A1762" s="1">
        <v>40311.756944444445</v>
      </c>
      <c r="B1762">
        <v>1.3740000000000001</v>
      </c>
    </row>
    <row r="1763" spans="1:2">
      <c r="A1763" s="1">
        <v>40311.763888888891</v>
      </c>
      <c r="B1763">
        <v>1.3639999999999999</v>
      </c>
    </row>
    <row r="1764" spans="1:2">
      <c r="A1764" s="1">
        <v>40311.770833333336</v>
      </c>
      <c r="B1764">
        <v>1.37</v>
      </c>
    </row>
    <row r="1765" spans="1:2">
      <c r="A1765" s="1">
        <v>40311.777777777781</v>
      </c>
      <c r="B1765">
        <v>1.3759999999999999</v>
      </c>
    </row>
    <row r="1766" spans="1:2">
      <c r="A1766" s="1">
        <v>40311.784722222219</v>
      </c>
      <c r="B1766">
        <v>1.373</v>
      </c>
    </row>
    <row r="1767" spans="1:2">
      <c r="A1767" s="1">
        <v>40311.791666666664</v>
      </c>
      <c r="B1767">
        <v>1.3759999999999999</v>
      </c>
    </row>
    <row r="1768" spans="1:2">
      <c r="A1768" s="1">
        <v>40311.798611111109</v>
      </c>
      <c r="B1768">
        <v>1.373</v>
      </c>
    </row>
    <row r="1769" spans="1:2">
      <c r="A1769" s="1">
        <v>40311.805555555555</v>
      </c>
      <c r="B1769">
        <v>1.375</v>
      </c>
    </row>
    <row r="1770" spans="1:2">
      <c r="A1770" s="1">
        <v>40311.8125</v>
      </c>
      <c r="B1770">
        <v>1.395</v>
      </c>
    </row>
    <row r="1771" spans="1:2">
      <c r="A1771" s="1">
        <v>40311.819444444445</v>
      </c>
      <c r="B1771">
        <v>1.391</v>
      </c>
    </row>
    <row r="1772" spans="1:2">
      <c r="A1772" s="1">
        <v>40311.826388888891</v>
      </c>
      <c r="B1772">
        <v>1.391</v>
      </c>
    </row>
    <row r="1773" spans="1:2">
      <c r="A1773" s="1">
        <v>40311.833333333336</v>
      </c>
      <c r="B1773">
        <v>1.409</v>
      </c>
    </row>
    <row r="1774" spans="1:2">
      <c r="A1774" s="1">
        <v>40311.840277777781</v>
      </c>
      <c r="B1774">
        <v>1.4039999999999999</v>
      </c>
    </row>
    <row r="1775" spans="1:2">
      <c r="A1775" s="1">
        <v>40311.847222222219</v>
      </c>
      <c r="B1775">
        <v>1.407</v>
      </c>
    </row>
    <row r="1776" spans="1:2">
      <c r="A1776" s="1">
        <v>40311.854166666664</v>
      </c>
      <c r="B1776">
        <v>1.4039999999999999</v>
      </c>
    </row>
    <row r="1777" spans="1:2">
      <c r="A1777" s="1">
        <v>40311.861111111109</v>
      </c>
      <c r="B1777">
        <v>1.403</v>
      </c>
    </row>
    <row r="1778" spans="1:2">
      <c r="A1778" s="1">
        <v>40311.868055555555</v>
      </c>
      <c r="B1778">
        <v>1.423</v>
      </c>
    </row>
    <row r="1779" spans="1:2">
      <c r="A1779" s="1">
        <v>40311.875</v>
      </c>
      <c r="B1779">
        <v>1.4220000000000002</v>
      </c>
    </row>
    <row r="1780" spans="1:2">
      <c r="A1780" s="1">
        <v>40311.881944444445</v>
      </c>
      <c r="B1780">
        <v>1.4450000000000001</v>
      </c>
    </row>
    <row r="1781" spans="1:2">
      <c r="A1781" s="1">
        <v>40311.888888888891</v>
      </c>
      <c r="B1781">
        <v>1.4410000000000001</v>
      </c>
    </row>
    <row r="1782" spans="1:2">
      <c r="A1782" s="1">
        <v>40311.895833333336</v>
      </c>
      <c r="B1782">
        <v>1.4370000000000001</v>
      </c>
    </row>
    <row r="1783" spans="1:2">
      <c r="A1783" s="1">
        <v>40311.902777777781</v>
      </c>
      <c r="B1783">
        <v>1.4450000000000001</v>
      </c>
    </row>
    <row r="1784" spans="1:2">
      <c r="A1784" s="1">
        <v>40311.909722222219</v>
      </c>
      <c r="B1784">
        <v>1.4470000000000001</v>
      </c>
    </row>
    <row r="1785" spans="1:2">
      <c r="A1785" s="1">
        <v>40311.916666666664</v>
      </c>
      <c r="B1785">
        <v>1.4490000000000001</v>
      </c>
    </row>
    <row r="1786" spans="1:2">
      <c r="A1786" s="1">
        <v>40311.923611111109</v>
      </c>
      <c r="B1786">
        <v>1.46</v>
      </c>
    </row>
    <row r="1787" spans="1:2">
      <c r="A1787" s="1">
        <v>40311.930555555555</v>
      </c>
      <c r="B1787">
        <v>1.4710000000000001</v>
      </c>
    </row>
    <row r="1788" spans="1:2">
      <c r="A1788" s="1">
        <v>40311.9375</v>
      </c>
      <c r="B1788">
        <v>1.4570000000000001</v>
      </c>
    </row>
    <row r="1789" spans="1:2">
      <c r="A1789" s="1">
        <v>40311.944444444445</v>
      </c>
      <c r="B1789">
        <v>1.4670000000000001</v>
      </c>
    </row>
    <row r="1790" spans="1:2">
      <c r="A1790" s="1">
        <v>40311.951388888891</v>
      </c>
      <c r="B1790">
        <v>1.468</v>
      </c>
    </row>
    <row r="1791" spans="1:2">
      <c r="A1791" s="1">
        <v>40311.958333333336</v>
      </c>
      <c r="B1791">
        <v>1.4809999999999999</v>
      </c>
    </row>
    <row r="1792" spans="1:2">
      <c r="A1792" s="1">
        <v>40311.965277777781</v>
      </c>
      <c r="B1792">
        <v>1.4910000000000001</v>
      </c>
    </row>
    <row r="1793" spans="1:3">
      <c r="A1793" s="1">
        <v>40311.972222222219</v>
      </c>
      <c r="B1793">
        <v>1.4850000000000001</v>
      </c>
    </row>
    <row r="1794" spans="1:3">
      <c r="A1794" s="1">
        <v>40311.979166666664</v>
      </c>
      <c r="B1794">
        <v>1.476</v>
      </c>
    </row>
    <row r="1795" spans="1:3">
      <c r="A1795" s="1">
        <v>40311.986111111109</v>
      </c>
      <c r="B1795">
        <v>1.4809999999999999</v>
      </c>
    </row>
    <row r="1796" spans="1:3">
      <c r="A1796" s="1">
        <v>40311.993055555555</v>
      </c>
      <c r="B1796">
        <v>1.49</v>
      </c>
      <c r="C1796" s="1"/>
    </row>
    <row r="1797" spans="1:3">
      <c r="A1797" s="1">
        <v>40312</v>
      </c>
      <c r="B1797">
        <v>1.4950000000000001</v>
      </c>
    </row>
    <row r="1798" spans="1:3">
      <c r="A1798" s="1">
        <v>40312.006944444445</v>
      </c>
      <c r="B1798">
        <v>1.4950000000000001</v>
      </c>
    </row>
    <row r="1799" spans="1:3">
      <c r="A1799" s="1">
        <v>40312.013888888891</v>
      </c>
      <c r="B1799">
        <v>1.494</v>
      </c>
    </row>
    <row r="1800" spans="1:3">
      <c r="A1800" s="1">
        <v>40312.020833333336</v>
      </c>
      <c r="B1800">
        <v>1.4969999999999999</v>
      </c>
    </row>
    <row r="1801" spans="1:3">
      <c r="A1801" s="1">
        <v>40312.027777777781</v>
      </c>
      <c r="B1801">
        <v>1.4830000000000001</v>
      </c>
    </row>
    <row r="1802" spans="1:3">
      <c r="A1802" s="1">
        <v>40312.034722222219</v>
      </c>
      <c r="B1802">
        <v>1.5009999999999999</v>
      </c>
    </row>
    <row r="1803" spans="1:3">
      <c r="A1803" s="1">
        <v>40312.041666666664</v>
      </c>
      <c r="B1803">
        <v>1.4990000000000001</v>
      </c>
    </row>
    <row r="1804" spans="1:3">
      <c r="A1804" s="1">
        <v>40312.048611111109</v>
      </c>
      <c r="B1804">
        <v>1.5070000000000001</v>
      </c>
    </row>
    <row r="1805" spans="1:3">
      <c r="A1805" s="1">
        <v>40312.055555555555</v>
      </c>
      <c r="B1805">
        <v>1.4950000000000001</v>
      </c>
    </row>
    <row r="1806" spans="1:3">
      <c r="A1806" s="1">
        <v>40312.0625</v>
      </c>
      <c r="B1806">
        <v>1.5149999999999999</v>
      </c>
    </row>
    <row r="1807" spans="1:3">
      <c r="A1807" s="1">
        <v>40312.069444444445</v>
      </c>
      <c r="B1807">
        <v>1.4850000000000001</v>
      </c>
    </row>
    <row r="1808" spans="1:3">
      <c r="A1808" s="1">
        <v>40312.076388888891</v>
      </c>
      <c r="B1808">
        <v>1.5129999999999999</v>
      </c>
    </row>
    <row r="1809" spans="1:2">
      <c r="A1809" s="1">
        <v>40312.083333333336</v>
      </c>
      <c r="B1809">
        <v>1.502</v>
      </c>
    </row>
    <row r="1810" spans="1:2">
      <c r="A1810" s="1">
        <v>40312.090277777781</v>
      </c>
      <c r="B1810">
        <v>1.5070000000000001</v>
      </c>
    </row>
    <row r="1811" spans="1:2">
      <c r="A1811" s="1">
        <v>40312.097222222219</v>
      </c>
      <c r="B1811">
        <v>1.514</v>
      </c>
    </row>
    <row r="1812" spans="1:2">
      <c r="A1812" s="1">
        <v>40312.104166666664</v>
      </c>
      <c r="B1812">
        <v>1.512</v>
      </c>
    </row>
    <row r="1813" spans="1:2">
      <c r="A1813" s="1">
        <v>40312.111111111109</v>
      </c>
      <c r="B1813">
        <v>1.5169999999999999</v>
      </c>
    </row>
    <row r="1814" spans="1:2">
      <c r="A1814" s="1">
        <v>40312.118055555555</v>
      </c>
      <c r="B1814">
        <v>1.5209999999999999</v>
      </c>
    </row>
    <row r="1815" spans="1:2">
      <c r="A1815" s="1">
        <v>40312.125</v>
      </c>
      <c r="B1815">
        <v>1.514</v>
      </c>
    </row>
    <row r="1816" spans="1:2">
      <c r="A1816" s="1">
        <v>40312.131944444445</v>
      </c>
      <c r="B1816">
        <v>1.508</v>
      </c>
    </row>
    <row r="1817" spans="1:2">
      <c r="A1817" s="1">
        <v>40312.138888888891</v>
      </c>
      <c r="B1817">
        <v>1.5249999999999999</v>
      </c>
    </row>
    <row r="1818" spans="1:2">
      <c r="A1818" s="1">
        <v>40312.145833333336</v>
      </c>
      <c r="B1818">
        <v>1.5230000000000001</v>
      </c>
    </row>
    <row r="1819" spans="1:2">
      <c r="A1819" s="1">
        <v>40312.152777777781</v>
      </c>
      <c r="B1819">
        <v>1.5129999999999999</v>
      </c>
    </row>
    <row r="1820" spans="1:2">
      <c r="A1820" s="1">
        <v>40312.159722222219</v>
      </c>
      <c r="B1820">
        <v>1.524</v>
      </c>
    </row>
    <row r="1821" spans="1:2">
      <c r="A1821" s="1">
        <v>40312.166666666664</v>
      </c>
      <c r="B1821">
        <v>1.502</v>
      </c>
    </row>
    <row r="1822" spans="1:2">
      <c r="A1822" s="1">
        <v>40312.173611111109</v>
      </c>
      <c r="B1822">
        <v>1.5030000000000001</v>
      </c>
    </row>
    <row r="1823" spans="1:2">
      <c r="A1823" s="1">
        <v>40312.180555555555</v>
      </c>
      <c r="B1823">
        <v>1.5169999999999999</v>
      </c>
    </row>
    <row r="1824" spans="1:2">
      <c r="A1824" s="1">
        <v>40312.1875</v>
      </c>
      <c r="B1824">
        <v>1.5209999999999999</v>
      </c>
    </row>
    <row r="1825" spans="1:2">
      <c r="A1825" s="1">
        <v>40312.194444444445</v>
      </c>
      <c r="B1825">
        <v>1.5209999999999999</v>
      </c>
    </row>
    <row r="1826" spans="1:2">
      <c r="A1826" s="1">
        <v>40312.201388888891</v>
      </c>
      <c r="B1826">
        <v>1.51</v>
      </c>
    </row>
    <row r="1827" spans="1:2">
      <c r="A1827" s="1">
        <v>40312.208333333336</v>
      </c>
      <c r="B1827">
        <v>1.5110000000000001</v>
      </c>
    </row>
    <row r="1828" spans="1:2">
      <c r="A1828" s="1">
        <v>40312.215277777781</v>
      </c>
      <c r="B1828">
        <v>1.5089999999999999</v>
      </c>
    </row>
    <row r="1829" spans="1:2">
      <c r="A1829" s="1">
        <v>40312.222222222219</v>
      </c>
      <c r="B1829">
        <v>1.5129999999999999</v>
      </c>
    </row>
    <row r="1830" spans="1:2">
      <c r="A1830" s="1">
        <v>40312.229166666664</v>
      </c>
      <c r="B1830">
        <v>1.52</v>
      </c>
    </row>
    <row r="1831" spans="1:2">
      <c r="A1831" s="1">
        <v>40312.236111111109</v>
      </c>
      <c r="B1831">
        <v>1.51</v>
      </c>
    </row>
    <row r="1832" spans="1:2">
      <c r="A1832" s="1">
        <v>40312.243055555555</v>
      </c>
      <c r="B1832">
        <v>1.52</v>
      </c>
    </row>
    <row r="1833" spans="1:2">
      <c r="A1833" s="1">
        <v>40312.25</v>
      </c>
      <c r="B1833">
        <v>1.5270000000000001</v>
      </c>
    </row>
    <row r="1834" spans="1:2">
      <c r="A1834" s="1">
        <v>40312.256944444445</v>
      </c>
      <c r="B1834">
        <v>1.5249999999999999</v>
      </c>
    </row>
    <row r="1835" spans="1:2">
      <c r="A1835" s="1">
        <v>40312.263888888891</v>
      </c>
      <c r="B1835">
        <v>1.5209999999999999</v>
      </c>
    </row>
    <row r="1836" spans="1:2">
      <c r="A1836" s="1">
        <v>40312.270833333336</v>
      </c>
      <c r="B1836">
        <v>1.518</v>
      </c>
    </row>
    <row r="1837" spans="1:2">
      <c r="A1837" s="1">
        <v>40312.277777777781</v>
      </c>
      <c r="B1837">
        <v>1.516</v>
      </c>
    </row>
    <row r="1838" spans="1:2">
      <c r="A1838" s="1">
        <v>40312.284722222219</v>
      </c>
      <c r="B1838">
        <v>1.5129999999999999</v>
      </c>
    </row>
    <row r="1839" spans="1:2">
      <c r="A1839" s="1">
        <v>40312.291666666664</v>
      </c>
      <c r="B1839">
        <v>1.51</v>
      </c>
    </row>
    <row r="1840" spans="1:2">
      <c r="A1840" s="1">
        <v>40312.298611111109</v>
      </c>
      <c r="B1840">
        <v>1.5289999999999999</v>
      </c>
    </row>
    <row r="1841" spans="1:2">
      <c r="A1841" s="1">
        <v>40312.305555555555</v>
      </c>
      <c r="B1841">
        <v>1.528</v>
      </c>
    </row>
    <row r="1842" spans="1:2">
      <c r="A1842" s="1">
        <v>40312.3125</v>
      </c>
      <c r="B1842">
        <v>1.5230000000000001</v>
      </c>
    </row>
    <row r="1843" spans="1:2">
      <c r="A1843" s="1">
        <v>40312.319444444445</v>
      </c>
      <c r="B1843">
        <v>1.518</v>
      </c>
    </row>
    <row r="1844" spans="1:2">
      <c r="A1844" s="1">
        <v>40312.326388888891</v>
      </c>
      <c r="B1844">
        <v>1.506</v>
      </c>
    </row>
    <row r="1845" spans="1:2">
      <c r="A1845" s="1">
        <v>40312.333333333336</v>
      </c>
      <c r="B1845">
        <v>1.5110000000000001</v>
      </c>
    </row>
    <row r="1846" spans="1:2">
      <c r="A1846" s="1">
        <v>40312.340277777781</v>
      </c>
      <c r="B1846">
        <v>1.51</v>
      </c>
    </row>
    <row r="1847" spans="1:2">
      <c r="A1847" s="1">
        <v>40312.347222222219</v>
      </c>
      <c r="B1847">
        <v>1.51</v>
      </c>
    </row>
    <row r="1848" spans="1:2">
      <c r="A1848" s="1">
        <v>40312.354166666664</v>
      </c>
      <c r="B1848">
        <v>1.512</v>
      </c>
    </row>
    <row r="1849" spans="1:2">
      <c r="A1849" s="1">
        <v>40312.361111111109</v>
      </c>
      <c r="B1849">
        <v>1.5110000000000001</v>
      </c>
    </row>
    <row r="1850" spans="1:2">
      <c r="A1850" s="1">
        <v>40312.368055555555</v>
      </c>
      <c r="B1850">
        <v>1.512</v>
      </c>
    </row>
    <row r="1851" spans="1:2">
      <c r="A1851" s="1">
        <v>40312.375</v>
      </c>
      <c r="B1851">
        <v>1.518</v>
      </c>
    </row>
    <row r="1852" spans="1:2">
      <c r="A1852" s="1">
        <v>40312.381944444445</v>
      </c>
      <c r="B1852">
        <v>1.5129999999999999</v>
      </c>
    </row>
    <row r="1853" spans="1:2">
      <c r="A1853" s="1">
        <v>40312.388888888891</v>
      </c>
      <c r="B1853">
        <v>1.4950000000000001</v>
      </c>
    </row>
    <row r="1854" spans="1:2">
      <c r="A1854" s="1">
        <v>40312.395833333336</v>
      </c>
      <c r="B1854">
        <v>1.5</v>
      </c>
    </row>
    <row r="1855" spans="1:2">
      <c r="A1855" s="1">
        <v>40312.402777777781</v>
      </c>
      <c r="B1855">
        <v>1.5149999999999999</v>
      </c>
    </row>
    <row r="1856" spans="1:2">
      <c r="A1856" s="1">
        <v>40312.409722222219</v>
      </c>
      <c r="B1856">
        <v>1.5289999999999999</v>
      </c>
    </row>
    <row r="1857" spans="1:2">
      <c r="A1857" s="1">
        <v>40312.416666666664</v>
      </c>
      <c r="B1857">
        <v>1.508</v>
      </c>
    </row>
    <row r="1858" spans="1:2">
      <c r="A1858" s="1">
        <v>40312.423611111109</v>
      </c>
      <c r="B1858">
        <v>1.5169999999999999</v>
      </c>
    </row>
    <row r="1859" spans="1:2">
      <c r="A1859" s="1">
        <v>40312.430555555555</v>
      </c>
      <c r="B1859">
        <v>1.5070000000000001</v>
      </c>
    </row>
    <row r="1860" spans="1:2">
      <c r="A1860" s="1">
        <v>40312.4375</v>
      </c>
      <c r="B1860">
        <v>1.5169999999999999</v>
      </c>
    </row>
    <row r="1861" spans="1:2">
      <c r="A1861" s="1">
        <v>40312.444444444445</v>
      </c>
      <c r="B1861">
        <v>1.5209999999999999</v>
      </c>
    </row>
    <row r="1862" spans="1:2">
      <c r="A1862" s="1">
        <v>40312.451388888891</v>
      </c>
      <c r="B1862">
        <v>1.516</v>
      </c>
    </row>
    <row r="1863" spans="1:2">
      <c r="A1863" s="1">
        <v>40312.458333333336</v>
      </c>
      <c r="B1863">
        <v>1.5249999999999999</v>
      </c>
    </row>
    <row r="1864" spans="1:2">
      <c r="A1864" s="1">
        <v>40312.465277777781</v>
      </c>
      <c r="B1864">
        <v>1.5129999999999999</v>
      </c>
    </row>
    <row r="1865" spans="1:2">
      <c r="A1865" s="1">
        <v>40312.472222222219</v>
      </c>
      <c r="B1865">
        <v>1.5070000000000001</v>
      </c>
    </row>
    <row r="1866" spans="1:2">
      <c r="A1866" s="1">
        <v>40312.479166666664</v>
      </c>
      <c r="B1866">
        <v>1.4990000000000001</v>
      </c>
    </row>
    <row r="1867" spans="1:2">
      <c r="A1867" s="1">
        <v>40312.486111111109</v>
      </c>
      <c r="B1867">
        <v>1.514</v>
      </c>
    </row>
    <row r="1868" spans="1:2">
      <c r="A1868" s="1">
        <v>40312.493055555555</v>
      </c>
      <c r="B1868">
        <v>1.522</v>
      </c>
    </row>
    <row r="1869" spans="1:2">
      <c r="A1869" s="1">
        <v>40312.5</v>
      </c>
      <c r="B1869">
        <v>1.506</v>
      </c>
    </row>
    <row r="1870" spans="1:2">
      <c r="A1870" s="1">
        <v>40312.506944444445</v>
      </c>
      <c r="B1870">
        <v>1.524</v>
      </c>
    </row>
    <row r="1871" spans="1:2">
      <c r="A1871" s="1">
        <v>40312.513888888891</v>
      </c>
      <c r="B1871">
        <v>1.506</v>
      </c>
    </row>
    <row r="1872" spans="1:2">
      <c r="A1872" s="1">
        <v>40312.520833333336</v>
      </c>
      <c r="B1872">
        <v>1.5070000000000001</v>
      </c>
    </row>
    <row r="1873" spans="1:2">
      <c r="A1873" s="1">
        <v>40312.527777777781</v>
      </c>
      <c r="B1873">
        <v>1.5089999999999999</v>
      </c>
    </row>
    <row r="1874" spans="1:2">
      <c r="A1874" s="1">
        <v>40312.534722222219</v>
      </c>
      <c r="B1874">
        <v>1.52</v>
      </c>
    </row>
    <row r="1875" spans="1:2">
      <c r="A1875" s="1">
        <v>40312.541666666664</v>
      </c>
      <c r="B1875">
        <v>1.4969999999999999</v>
      </c>
    </row>
    <row r="1876" spans="1:2">
      <c r="A1876" s="1">
        <v>40312.548611111109</v>
      </c>
      <c r="B1876">
        <v>1.5030000000000001</v>
      </c>
    </row>
    <row r="1877" spans="1:2">
      <c r="A1877" s="1">
        <v>40312.555555555555</v>
      </c>
      <c r="B1877">
        <v>1.502</v>
      </c>
    </row>
    <row r="1878" spans="1:2">
      <c r="A1878" s="1">
        <v>40312.5625</v>
      </c>
      <c r="B1878">
        <v>1.492</v>
      </c>
    </row>
    <row r="1879" spans="1:2">
      <c r="A1879" s="1">
        <v>40312.569444444445</v>
      </c>
      <c r="B1879">
        <v>1.504</v>
      </c>
    </row>
    <row r="1880" spans="1:2">
      <c r="A1880" s="1">
        <v>40312.576388888891</v>
      </c>
      <c r="B1880">
        <v>1.5149999999999999</v>
      </c>
    </row>
    <row r="1881" spans="1:2">
      <c r="A1881" s="1">
        <v>40312.583333333336</v>
      </c>
      <c r="B1881">
        <v>1.5149999999999999</v>
      </c>
    </row>
    <row r="1882" spans="1:2">
      <c r="A1882" s="1">
        <v>40312.590277777781</v>
      </c>
      <c r="B1882">
        <v>1.5149999999999999</v>
      </c>
    </row>
    <row r="1883" spans="1:2">
      <c r="A1883" s="1">
        <v>40312.597222222219</v>
      </c>
      <c r="B1883">
        <v>1.5169999999999999</v>
      </c>
    </row>
    <row r="1884" spans="1:2">
      <c r="A1884" s="1">
        <v>40312.604166666664</v>
      </c>
      <c r="B1884">
        <v>1.5049999999999999</v>
      </c>
    </row>
    <row r="1885" spans="1:2">
      <c r="A1885" s="1">
        <v>40312.611111111109</v>
      </c>
      <c r="B1885">
        <v>1.5169999999999999</v>
      </c>
    </row>
    <row r="1886" spans="1:2">
      <c r="A1886" s="1">
        <v>40312.618055555555</v>
      </c>
      <c r="B1886">
        <v>1.502</v>
      </c>
    </row>
    <row r="1887" spans="1:2">
      <c r="A1887" s="1">
        <v>40312.625</v>
      </c>
      <c r="B1887">
        <v>1.5110000000000001</v>
      </c>
    </row>
    <row r="1888" spans="1:2">
      <c r="A1888" s="1">
        <v>40312.631944444445</v>
      </c>
      <c r="B1888">
        <v>1.506</v>
      </c>
    </row>
    <row r="1889" spans="1:2">
      <c r="A1889" s="1">
        <v>40312.638888888891</v>
      </c>
      <c r="B1889">
        <v>1.5049999999999999</v>
      </c>
    </row>
    <row r="1890" spans="1:2">
      <c r="A1890" s="1">
        <v>40312.645833333336</v>
      </c>
      <c r="B1890">
        <v>1.5230000000000001</v>
      </c>
    </row>
    <row r="1891" spans="1:2">
      <c r="A1891" s="1">
        <v>40312.652777777781</v>
      </c>
      <c r="B1891">
        <v>1.5070000000000001</v>
      </c>
    </row>
    <row r="1892" spans="1:2">
      <c r="A1892" s="1">
        <v>40312.659722222219</v>
      </c>
      <c r="B1892">
        <v>1.512</v>
      </c>
    </row>
    <row r="1893" spans="1:2">
      <c r="A1893" s="1">
        <v>40312.666666666664</v>
      </c>
      <c r="B1893">
        <v>1.5169999999999999</v>
      </c>
    </row>
    <row r="1894" spans="1:2">
      <c r="A1894" s="1">
        <v>40312.673611111109</v>
      </c>
      <c r="B1894">
        <v>1.5129999999999999</v>
      </c>
    </row>
    <row r="1895" spans="1:2">
      <c r="A1895" s="1">
        <v>40312.680555555555</v>
      </c>
      <c r="B1895">
        <v>1.5270000000000001</v>
      </c>
    </row>
    <row r="1896" spans="1:2">
      <c r="A1896" s="1">
        <v>40312.6875</v>
      </c>
      <c r="B1896">
        <v>1.5190000000000001</v>
      </c>
    </row>
    <row r="1897" spans="1:2">
      <c r="A1897" s="1">
        <v>40312.694444444445</v>
      </c>
      <c r="B1897">
        <v>1.5190000000000001</v>
      </c>
    </row>
    <row r="1898" spans="1:2">
      <c r="A1898" s="1">
        <v>40312.701388888891</v>
      </c>
      <c r="B1898">
        <v>1.536</v>
      </c>
    </row>
    <row r="1899" spans="1:2">
      <c r="A1899" s="1">
        <v>40312.708333333336</v>
      </c>
      <c r="B1899">
        <v>1.5249999999999999</v>
      </c>
    </row>
    <row r="1900" spans="1:2">
      <c r="A1900" s="1">
        <v>40312.715277777781</v>
      </c>
      <c r="B1900">
        <v>1.53</v>
      </c>
    </row>
    <row r="1901" spans="1:2">
      <c r="A1901" s="1">
        <v>40312.722222222219</v>
      </c>
      <c r="B1901">
        <v>1.5409999999999999</v>
      </c>
    </row>
    <row r="1902" spans="1:2">
      <c r="A1902" s="1">
        <v>40312.729166666664</v>
      </c>
      <c r="B1902">
        <v>1.5249999999999999</v>
      </c>
    </row>
    <row r="1903" spans="1:2">
      <c r="A1903" s="1">
        <v>40312.736111111109</v>
      </c>
      <c r="B1903">
        <v>1.534</v>
      </c>
    </row>
    <row r="1904" spans="1:2">
      <c r="A1904" s="1">
        <v>40312.743055555555</v>
      </c>
      <c r="B1904">
        <v>1.5409999999999999</v>
      </c>
    </row>
    <row r="1905" spans="1:2">
      <c r="A1905" s="1">
        <v>40312.75</v>
      </c>
      <c r="B1905">
        <v>1.536</v>
      </c>
    </row>
    <row r="1906" spans="1:2">
      <c r="A1906" s="1">
        <v>40312.756944444445</v>
      </c>
      <c r="B1906">
        <v>1.5289999999999999</v>
      </c>
    </row>
    <row r="1907" spans="1:2">
      <c r="A1907" s="1">
        <v>40312.763888888891</v>
      </c>
      <c r="B1907">
        <v>1.544</v>
      </c>
    </row>
    <row r="1908" spans="1:2">
      <c r="A1908" s="1">
        <v>40312.770833333336</v>
      </c>
      <c r="B1908">
        <v>1.548</v>
      </c>
    </row>
    <row r="1909" spans="1:2">
      <c r="A1909" s="1">
        <v>40312.777777777781</v>
      </c>
      <c r="B1909">
        <v>1.5640000000000001</v>
      </c>
    </row>
    <row r="1910" spans="1:2">
      <c r="A1910" s="1">
        <v>40312.784722222219</v>
      </c>
      <c r="B1910">
        <v>1.5470000000000002</v>
      </c>
    </row>
    <row r="1911" spans="1:2">
      <c r="A1911" s="1">
        <v>40312.791666666664</v>
      </c>
      <c r="B1911">
        <v>1.5740000000000001</v>
      </c>
    </row>
    <row r="1912" spans="1:2">
      <c r="A1912" s="1">
        <v>40312.798611111109</v>
      </c>
      <c r="B1912">
        <v>1.575</v>
      </c>
    </row>
    <row r="1913" spans="1:2">
      <c r="A1913" s="1">
        <v>40312.805555555555</v>
      </c>
      <c r="B1913">
        <v>1.5649999999999999</v>
      </c>
    </row>
    <row r="1914" spans="1:2">
      <c r="A1914" s="1">
        <v>40312.8125</v>
      </c>
      <c r="B1914">
        <v>1.556</v>
      </c>
    </row>
    <row r="1915" spans="1:2">
      <c r="A1915" s="1">
        <v>40312.819444444445</v>
      </c>
      <c r="B1915">
        <v>1.585</v>
      </c>
    </row>
    <row r="1916" spans="1:2">
      <c r="A1916" s="1">
        <v>40312.826388888891</v>
      </c>
      <c r="B1916">
        <v>1.575</v>
      </c>
    </row>
    <row r="1917" spans="1:2">
      <c r="A1917" s="1">
        <v>40312.833333333336</v>
      </c>
      <c r="B1917">
        <v>1.5780000000000001</v>
      </c>
    </row>
    <row r="1918" spans="1:2">
      <c r="A1918" s="1">
        <v>40312.840277777781</v>
      </c>
      <c r="B1918">
        <v>1.5820000000000001</v>
      </c>
    </row>
    <row r="1919" spans="1:2">
      <c r="A1919" s="1">
        <v>40312.847222222219</v>
      </c>
      <c r="B1919">
        <v>1.5910000000000002</v>
      </c>
    </row>
    <row r="1920" spans="1:2">
      <c r="A1920" s="1">
        <v>40312.854166666664</v>
      </c>
      <c r="B1920">
        <v>1.6120000000000001</v>
      </c>
    </row>
    <row r="1921" spans="1:2">
      <c r="A1921" s="1">
        <v>40312.861111111109</v>
      </c>
      <c r="B1921">
        <v>1.623</v>
      </c>
    </row>
    <row r="1922" spans="1:2">
      <c r="A1922" s="1">
        <v>40312.868055555555</v>
      </c>
      <c r="B1922">
        <v>1.6160000000000001</v>
      </c>
    </row>
    <row r="1923" spans="1:2">
      <c r="A1923" s="1">
        <v>40312.875</v>
      </c>
      <c r="B1923">
        <v>1.623</v>
      </c>
    </row>
    <row r="1924" spans="1:2">
      <c r="A1924" s="1">
        <v>40312.881944444445</v>
      </c>
      <c r="B1924">
        <v>1.6310000000000002</v>
      </c>
    </row>
    <row r="1925" spans="1:2">
      <c r="A1925" s="1">
        <v>40312.888888888891</v>
      </c>
      <c r="B1925">
        <v>1.63</v>
      </c>
    </row>
    <row r="1926" spans="1:2">
      <c r="A1926" s="1">
        <v>40312.895833333336</v>
      </c>
      <c r="B1926">
        <v>1.6470000000000002</v>
      </c>
    </row>
    <row r="1927" spans="1:2">
      <c r="A1927" s="1">
        <v>40312.902777777781</v>
      </c>
      <c r="B1927">
        <v>1.641</v>
      </c>
    </row>
    <row r="1928" spans="1:2">
      <c r="A1928" s="1">
        <v>40312.909722222219</v>
      </c>
      <c r="B1928">
        <v>1.6360000000000001</v>
      </c>
    </row>
    <row r="1929" spans="1:2">
      <c r="A1929" s="1">
        <v>40312.916666666664</v>
      </c>
      <c r="B1929">
        <v>1.655</v>
      </c>
    </row>
    <row r="1930" spans="1:2">
      <c r="A1930" s="1">
        <v>40312.923611111109</v>
      </c>
      <c r="B1930">
        <v>1.635</v>
      </c>
    </row>
    <row r="1931" spans="1:2">
      <c r="A1931" s="1">
        <v>40312.930555555555</v>
      </c>
      <c r="B1931">
        <v>1.65</v>
      </c>
    </row>
    <row r="1932" spans="1:2">
      <c r="A1932" s="1">
        <v>40312.9375</v>
      </c>
      <c r="B1932">
        <v>1.649</v>
      </c>
    </row>
    <row r="1933" spans="1:2">
      <c r="A1933" s="1">
        <v>40312.944444444445</v>
      </c>
      <c r="B1933">
        <v>1.6539999999999999</v>
      </c>
    </row>
    <row r="1934" spans="1:2">
      <c r="A1934" s="1">
        <v>40312.951388888891</v>
      </c>
      <c r="B1934">
        <v>1.6669999999999998</v>
      </c>
    </row>
    <row r="1935" spans="1:2">
      <c r="A1935" s="1">
        <v>40312.958333333336</v>
      </c>
      <c r="B1935">
        <v>1.6709999999999998</v>
      </c>
    </row>
    <row r="1936" spans="1:2">
      <c r="A1936" s="1">
        <v>40312.965277777781</v>
      </c>
      <c r="B1936">
        <v>1.6789999999999998</v>
      </c>
    </row>
    <row r="1937" spans="1:3">
      <c r="A1937" s="1">
        <v>40312.972222222219</v>
      </c>
      <c r="B1937">
        <v>1.675</v>
      </c>
    </row>
    <row r="1938" spans="1:3">
      <c r="A1938" s="1">
        <v>40312.979166666664</v>
      </c>
      <c r="B1938">
        <v>1.6789999999999998</v>
      </c>
    </row>
    <row r="1939" spans="1:3">
      <c r="A1939" s="1">
        <v>40312.986111111109</v>
      </c>
      <c r="B1939">
        <v>1.67</v>
      </c>
    </row>
    <row r="1940" spans="1:3">
      <c r="A1940" s="1">
        <v>40312.993055555555</v>
      </c>
      <c r="B1940">
        <v>1.6960000000000002</v>
      </c>
      <c r="C1940" s="1"/>
    </row>
    <row r="1941" spans="1:3">
      <c r="A1941" s="1">
        <v>40313</v>
      </c>
      <c r="B1941">
        <v>1.6850000000000001</v>
      </c>
    </row>
    <row r="1942" spans="1:3">
      <c r="A1942" s="1">
        <v>40313.006944444445</v>
      </c>
      <c r="B1942">
        <v>1.7090000000000001</v>
      </c>
    </row>
    <row r="1943" spans="1:3">
      <c r="A1943" s="1">
        <v>40313.013888888891</v>
      </c>
      <c r="B1943">
        <v>1.6960000000000002</v>
      </c>
    </row>
    <row r="1944" spans="1:3">
      <c r="A1944" s="1">
        <v>40313.020833333336</v>
      </c>
      <c r="B1944">
        <v>1.6779999999999999</v>
      </c>
    </row>
    <row r="1945" spans="1:3">
      <c r="A1945" s="1">
        <v>40313.027777777781</v>
      </c>
      <c r="B1945">
        <v>1.7</v>
      </c>
    </row>
    <row r="1946" spans="1:3">
      <c r="A1946" s="1">
        <v>40313.034722222219</v>
      </c>
      <c r="B1946">
        <v>1.6970000000000001</v>
      </c>
    </row>
    <row r="1947" spans="1:3">
      <c r="A1947" s="1">
        <v>40313.041666666664</v>
      </c>
      <c r="B1947">
        <v>1.7050000000000001</v>
      </c>
    </row>
    <row r="1948" spans="1:3">
      <c r="A1948" s="1">
        <v>40313.048611111109</v>
      </c>
      <c r="B1948">
        <v>1.714</v>
      </c>
    </row>
    <row r="1949" spans="1:3">
      <c r="A1949" s="1">
        <v>40313.055555555555</v>
      </c>
      <c r="B1949">
        <v>1.7040000000000002</v>
      </c>
    </row>
    <row r="1950" spans="1:3">
      <c r="A1950" s="1">
        <v>40313.0625</v>
      </c>
      <c r="B1950">
        <v>1.722</v>
      </c>
    </row>
    <row r="1951" spans="1:3">
      <c r="A1951" s="1">
        <v>40313.069444444445</v>
      </c>
      <c r="B1951">
        <v>1.7080000000000002</v>
      </c>
    </row>
    <row r="1952" spans="1:3">
      <c r="A1952" s="1">
        <v>40313.076388888891</v>
      </c>
      <c r="B1952">
        <v>1.7189999999999999</v>
      </c>
    </row>
    <row r="1953" spans="1:2">
      <c r="A1953" s="1">
        <v>40313.083333333336</v>
      </c>
      <c r="B1953">
        <v>1.7269999999999999</v>
      </c>
    </row>
    <row r="1954" spans="1:2">
      <c r="A1954" s="1">
        <v>40313.090277777781</v>
      </c>
      <c r="B1954">
        <v>1.7150000000000001</v>
      </c>
    </row>
    <row r="1955" spans="1:2">
      <c r="A1955" s="1">
        <v>40313.097222222219</v>
      </c>
      <c r="B1955">
        <v>1.7269999999999999</v>
      </c>
    </row>
    <row r="1956" spans="1:2">
      <c r="A1956" s="1">
        <v>40313.104166666664</v>
      </c>
      <c r="B1956">
        <v>1.71</v>
      </c>
    </row>
    <row r="1957" spans="1:2">
      <c r="A1957" s="1">
        <v>40313.111111111109</v>
      </c>
      <c r="B1957">
        <v>1.7210000000000001</v>
      </c>
    </row>
    <row r="1958" spans="1:2">
      <c r="A1958" s="1">
        <v>40313.118055555555</v>
      </c>
      <c r="B1958">
        <v>1.7210000000000001</v>
      </c>
    </row>
    <row r="1959" spans="1:2">
      <c r="A1959" s="1">
        <v>40313.125</v>
      </c>
      <c r="B1959">
        <v>1.7280000000000002</v>
      </c>
    </row>
    <row r="1960" spans="1:2">
      <c r="A1960" s="1">
        <v>40313.131944444445</v>
      </c>
      <c r="B1960">
        <v>1.7330000000000001</v>
      </c>
    </row>
    <row r="1961" spans="1:2">
      <c r="A1961" s="1">
        <v>40313.138888888891</v>
      </c>
      <c r="B1961">
        <v>1.734</v>
      </c>
    </row>
    <row r="1962" spans="1:2">
      <c r="A1962" s="1">
        <v>40313.145833333336</v>
      </c>
      <c r="B1962">
        <v>1.7280000000000002</v>
      </c>
    </row>
    <row r="1963" spans="1:2">
      <c r="A1963" s="1">
        <v>40313.152777777781</v>
      </c>
      <c r="B1963">
        <v>1.7309999999999999</v>
      </c>
    </row>
    <row r="1964" spans="1:2">
      <c r="A1964" s="1">
        <v>40313.159722222219</v>
      </c>
      <c r="B1964">
        <v>1.7240000000000002</v>
      </c>
    </row>
    <row r="1965" spans="1:2">
      <c r="A1965" s="1">
        <v>40313.166666666664</v>
      </c>
      <c r="B1965">
        <v>1.7150000000000001</v>
      </c>
    </row>
    <row r="1966" spans="1:2">
      <c r="A1966" s="1">
        <v>40313.173611111109</v>
      </c>
      <c r="B1966">
        <v>1.738</v>
      </c>
    </row>
    <row r="1967" spans="1:2">
      <c r="A1967" s="1">
        <v>40313.180555555555</v>
      </c>
      <c r="B1967">
        <v>1.7350000000000001</v>
      </c>
    </row>
    <row r="1968" spans="1:2">
      <c r="A1968" s="1">
        <v>40313.1875</v>
      </c>
      <c r="B1968">
        <v>1.7309999999999999</v>
      </c>
    </row>
    <row r="1969" spans="1:2">
      <c r="A1969" s="1">
        <v>40313.194444444445</v>
      </c>
      <c r="B1969">
        <v>1.7309999999999999</v>
      </c>
    </row>
    <row r="1970" spans="1:2">
      <c r="A1970" s="1">
        <v>40313.201388888891</v>
      </c>
      <c r="B1970">
        <v>1.7490000000000001</v>
      </c>
    </row>
    <row r="1971" spans="1:2">
      <c r="A1971" s="1">
        <v>40313.208333333336</v>
      </c>
      <c r="B1971">
        <v>1.7429999999999999</v>
      </c>
    </row>
    <row r="1972" spans="1:2">
      <c r="A1972" s="1">
        <v>40313.215277777781</v>
      </c>
      <c r="B1972">
        <v>1.7330000000000001</v>
      </c>
    </row>
    <row r="1973" spans="1:2">
      <c r="A1973" s="1">
        <v>40313.222222222219</v>
      </c>
      <c r="B1973">
        <v>1.7549999999999999</v>
      </c>
    </row>
    <row r="1974" spans="1:2">
      <c r="A1974" s="1">
        <v>40313.229166666664</v>
      </c>
      <c r="B1974">
        <v>1.7410000000000001</v>
      </c>
    </row>
    <row r="1975" spans="1:2">
      <c r="A1975" s="1">
        <v>40313.236111111109</v>
      </c>
      <c r="B1975">
        <v>1.7649999999999999</v>
      </c>
    </row>
    <row r="1976" spans="1:2">
      <c r="A1976" s="1">
        <v>40313.243055555555</v>
      </c>
      <c r="B1976">
        <v>1.746</v>
      </c>
    </row>
    <row r="1977" spans="1:2">
      <c r="A1977" s="1">
        <v>40313.25</v>
      </c>
      <c r="B1977">
        <v>1.7320000000000002</v>
      </c>
    </row>
    <row r="1978" spans="1:2">
      <c r="A1978" s="1">
        <v>40313.256944444445</v>
      </c>
      <c r="B1978">
        <v>1.74</v>
      </c>
    </row>
    <row r="1979" spans="1:2">
      <c r="A1979" s="1">
        <v>40313.263888888891</v>
      </c>
      <c r="B1979">
        <v>1.722</v>
      </c>
    </row>
    <row r="1980" spans="1:2">
      <c r="A1980" s="1">
        <v>40313.270833333336</v>
      </c>
      <c r="B1980">
        <v>1.73</v>
      </c>
    </row>
    <row r="1981" spans="1:2">
      <c r="A1981" s="1">
        <v>40313.277777777781</v>
      </c>
      <c r="B1981">
        <v>1.7509999999999999</v>
      </c>
    </row>
    <row r="1982" spans="1:2">
      <c r="A1982" s="1">
        <v>40313.284722222219</v>
      </c>
      <c r="B1982">
        <v>1.7440000000000002</v>
      </c>
    </row>
    <row r="1983" spans="1:2">
      <c r="A1983" s="1">
        <v>40313.291666666664</v>
      </c>
      <c r="B1983">
        <v>1.742</v>
      </c>
    </row>
    <row r="1984" spans="1:2">
      <c r="A1984" s="1">
        <v>40313.298611111109</v>
      </c>
      <c r="B1984">
        <v>1.742</v>
      </c>
    </row>
    <row r="1985" spans="1:2">
      <c r="A1985" s="1">
        <v>40313.305555555555</v>
      </c>
      <c r="B1985">
        <v>1.7490000000000001</v>
      </c>
    </row>
    <row r="1986" spans="1:2">
      <c r="A1986" s="1">
        <v>40313.3125</v>
      </c>
      <c r="B1986">
        <v>1.7360000000000002</v>
      </c>
    </row>
    <row r="1987" spans="1:2">
      <c r="A1987" s="1">
        <v>40313.319444444445</v>
      </c>
      <c r="B1987">
        <v>1.7589999999999999</v>
      </c>
    </row>
    <row r="1988" spans="1:2">
      <c r="A1988" s="1">
        <v>40313.326388888891</v>
      </c>
      <c r="B1988">
        <v>1.7389999999999999</v>
      </c>
    </row>
    <row r="1989" spans="1:2">
      <c r="A1989" s="1">
        <v>40313.333333333336</v>
      </c>
      <c r="B1989">
        <v>1.7410000000000001</v>
      </c>
    </row>
    <row r="1990" spans="1:2">
      <c r="A1990" s="1">
        <v>40313.340277777781</v>
      </c>
      <c r="B1990">
        <v>1.7290000000000001</v>
      </c>
    </row>
    <row r="1991" spans="1:2">
      <c r="A1991" s="1">
        <v>40313.347222222219</v>
      </c>
      <c r="B1991">
        <v>1.742</v>
      </c>
    </row>
    <row r="1992" spans="1:2">
      <c r="A1992" s="1">
        <v>40313.354166666664</v>
      </c>
      <c r="B1992">
        <v>1.7509999999999999</v>
      </c>
    </row>
    <row r="1993" spans="1:2">
      <c r="A1993" s="1">
        <v>40313.361111111109</v>
      </c>
      <c r="B1993">
        <v>1.742</v>
      </c>
    </row>
    <row r="1994" spans="1:2">
      <c r="A1994" s="1">
        <v>40313.368055555555</v>
      </c>
      <c r="B1994">
        <v>1.738</v>
      </c>
    </row>
    <row r="1995" spans="1:2">
      <c r="A1995" s="1">
        <v>40313.375</v>
      </c>
      <c r="B1995">
        <v>1.726</v>
      </c>
    </row>
    <row r="1996" spans="1:2">
      <c r="A1996" s="1">
        <v>40313.381944444445</v>
      </c>
      <c r="B1996">
        <v>1.7229999999999999</v>
      </c>
    </row>
    <row r="1997" spans="1:2">
      <c r="A1997" s="1">
        <v>40313.388888888891</v>
      </c>
      <c r="B1997">
        <v>1.722</v>
      </c>
    </row>
    <row r="1998" spans="1:2">
      <c r="A1998" s="1">
        <v>40313.395833333336</v>
      </c>
      <c r="B1998">
        <v>1.7429999999999999</v>
      </c>
    </row>
    <row r="1999" spans="1:2">
      <c r="A1999" s="1">
        <v>40313.402777777781</v>
      </c>
      <c r="B1999">
        <v>1.7490000000000001</v>
      </c>
    </row>
    <row r="2000" spans="1:2">
      <c r="A2000" s="1">
        <v>40313.409722222219</v>
      </c>
      <c r="B2000">
        <v>1.7450000000000001</v>
      </c>
    </row>
    <row r="2001" spans="1:2">
      <c r="A2001" s="1">
        <v>40313.416666666664</v>
      </c>
      <c r="B2001">
        <v>1.7280000000000002</v>
      </c>
    </row>
    <row r="2002" spans="1:2">
      <c r="A2002" s="1">
        <v>40313.423611111109</v>
      </c>
      <c r="B2002">
        <v>1.7389999999999999</v>
      </c>
    </row>
    <row r="2003" spans="1:2">
      <c r="A2003" s="1">
        <v>40313.430555555555</v>
      </c>
      <c r="B2003">
        <v>1.7440000000000002</v>
      </c>
    </row>
    <row r="2004" spans="1:2">
      <c r="A2004" s="1">
        <v>40313.4375</v>
      </c>
      <c r="B2004">
        <v>1.7450000000000001</v>
      </c>
    </row>
    <row r="2005" spans="1:2">
      <c r="A2005" s="1">
        <v>40313.444444444445</v>
      </c>
      <c r="B2005">
        <v>1.746</v>
      </c>
    </row>
    <row r="2006" spans="1:2">
      <c r="A2006" s="1">
        <v>40313.451388888891</v>
      </c>
      <c r="B2006">
        <v>1.73</v>
      </c>
    </row>
    <row r="2007" spans="1:2">
      <c r="A2007" s="1">
        <v>40313.458333333336</v>
      </c>
      <c r="B2007">
        <v>1.7490000000000001</v>
      </c>
    </row>
    <row r="2008" spans="1:2">
      <c r="A2008" s="1">
        <v>40313.465277777781</v>
      </c>
      <c r="B2008">
        <v>1.754</v>
      </c>
    </row>
    <row r="2009" spans="1:2">
      <c r="A2009" s="1">
        <v>40313.472222222219</v>
      </c>
      <c r="B2009">
        <v>1.7350000000000001</v>
      </c>
    </row>
    <row r="2010" spans="1:2">
      <c r="A2010" s="1">
        <v>40313.479166666664</v>
      </c>
      <c r="B2010">
        <v>1.7189999999999999</v>
      </c>
    </row>
    <row r="2011" spans="1:2">
      <c r="A2011" s="1">
        <v>40313.486111111109</v>
      </c>
      <c r="B2011">
        <v>1.7330000000000001</v>
      </c>
    </row>
    <row r="2012" spans="1:2">
      <c r="A2012" s="1">
        <v>40313.493055555555</v>
      </c>
      <c r="B2012">
        <v>1.742</v>
      </c>
    </row>
    <row r="2013" spans="1:2">
      <c r="A2013" s="1">
        <v>40313.5</v>
      </c>
      <c r="B2013">
        <v>1.738</v>
      </c>
    </row>
    <row r="2014" spans="1:2">
      <c r="A2014" s="1">
        <v>40313.506944444445</v>
      </c>
      <c r="B2014">
        <v>1.7440000000000002</v>
      </c>
    </row>
    <row r="2015" spans="1:2">
      <c r="A2015" s="1">
        <v>40313.513888888891</v>
      </c>
      <c r="B2015">
        <v>1.7309999999999999</v>
      </c>
    </row>
    <row r="2016" spans="1:2">
      <c r="A2016" s="1">
        <v>40313.520833333336</v>
      </c>
      <c r="B2016">
        <v>1.7480000000000002</v>
      </c>
    </row>
    <row r="2017" spans="1:2">
      <c r="A2017" s="1">
        <v>40313.527777777781</v>
      </c>
      <c r="B2017">
        <v>1.73</v>
      </c>
    </row>
    <row r="2018" spans="1:2">
      <c r="A2018" s="1">
        <v>40313.534722222219</v>
      </c>
      <c r="B2018">
        <v>1.7309999999999999</v>
      </c>
    </row>
    <row r="2019" spans="1:2">
      <c r="A2019" s="1">
        <v>40313.541666666664</v>
      </c>
      <c r="B2019">
        <v>1.7189999999999999</v>
      </c>
    </row>
    <row r="2020" spans="1:2">
      <c r="A2020" s="1">
        <v>40313.548611111109</v>
      </c>
      <c r="B2020">
        <v>1.726</v>
      </c>
    </row>
    <row r="2021" spans="1:2">
      <c r="A2021" s="1">
        <v>40313.555555555555</v>
      </c>
      <c r="B2021">
        <v>1.74</v>
      </c>
    </row>
    <row r="2022" spans="1:2">
      <c r="A2022" s="1">
        <v>40313.5625</v>
      </c>
      <c r="B2022">
        <v>1.746</v>
      </c>
    </row>
    <row r="2023" spans="1:2">
      <c r="A2023" s="1">
        <v>40313.569444444445</v>
      </c>
      <c r="B2023">
        <v>1.7170000000000001</v>
      </c>
    </row>
    <row r="2024" spans="1:2">
      <c r="A2024" s="1">
        <v>40313.576388888891</v>
      </c>
      <c r="B2024">
        <v>1.7440000000000002</v>
      </c>
    </row>
    <row r="2025" spans="1:2">
      <c r="A2025" s="1">
        <v>40313.583333333336</v>
      </c>
      <c r="B2025">
        <v>1.7269999999999999</v>
      </c>
    </row>
    <row r="2026" spans="1:2">
      <c r="A2026" s="1">
        <v>40313.590277777781</v>
      </c>
      <c r="B2026">
        <v>1.7370000000000001</v>
      </c>
    </row>
    <row r="2027" spans="1:2">
      <c r="A2027" s="1">
        <v>40313.597222222219</v>
      </c>
      <c r="B2027">
        <v>1.7290000000000001</v>
      </c>
    </row>
    <row r="2028" spans="1:2">
      <c r="A2028" s="1">
        <v>40313.604166666664</v>
      </c>
      <c r="B2028">
        <v>1.7360000000000002</v>
      </c>
    </row>
    <row r="2029" spans="1:2">
      <c r="A2029" s="1">
        <v>40313.611111111109</v>
      </c>
      <c r="B2029">
        <v>1.7480000000000002</v>
      </c>
    </row>
    <row r="2030" spans="1:2">
      <c r="A2030" s="1">
        <v>40313.618055555555</v>
      </c>
      <c r="B2030">
        <v>1.7370000000000001</v>
      </c>
    </row>
    <row r="2031" spans="1:2">
      <c r="A2031" s="1">
        <v>40313.625</v>
      </c>
      <c r="B2031">
        <v>1.7330000000000001</v>
      </c>
    </row>
    <row r="2032" spans="1:2">
      <c r="A2032" s="1">
        <v>40313.631944444445</v>
      </c>
      <c r="B2032">
        <v>1.75</v>
      </c>
    </row>
    <row r="2033" spans="1:2">
      <c r="A2033" s="1">
        <v>40313.638888888891</v>
      </c>
      <c r="B2033">
        <v>1.7320000000000002</v>
      </c>
    </row>
    <row r="2034" spans="1:2">
      <c r="A2034" s="1">
        <v>40313.645833333336</v>
      </c>
      <c r="B2034">
        <v>1.7629999999999999</v>
      </c>
    </row>
    <row r="2035" spans="1:2">
      <c r="A2035" s="1">
        <v>40313.652777777781</v>
      </c>
      <c r="B2035">
        <v>1.7690000000000001</v>
      </c>
    </row>
    <row r="2036" spans="1:2">
      <c r="A2036" s="1">
        <v>40313.659722222219</v>
      </c>
      <c r="B2036">
        <v>1.754</v>
      </c>
    </row>
    <row r="2037" spans="1:2">
      <c r="A2037" s="1">
        <v>40313.666666666664</v>
      </c>
      <c r="B2037">
        <v>1.734</v>
      </c>
    </row>
    <row r="2038" spans="1:2">
      <c r="A2038" s="1">
        <v>40313.673611111109</v>
      </c>
      <c r="B2038">
        <v>1.7629999999999999</v>
      </c>
    </row>
    <row r="2039" spans="1:2">
      <c r="A2039" s="1">
        <v>40313.680555555555</v>
      </c>
      <c r="B2039">
        <v>1.7669999999999999</v>
      </c>
    </row>
    <row r="2040" spans="1:2">
      <c r="A2040" s="1">
        <v>40313.6875</v>
      </c>
      <c r="B2040">
        <v>1.7480000000000002</v>
      </c>
    </row>
    <row r="2041" spans="1:2">
      <c r="A2041" s="1">
        <v>40313.694444444445</v>
      </c>
      <c r="B2041">
        <v>1.7589999999999999</v>
      </c>
    </row>
    <row r="2042" spans="1:2">
      <c r="A2042" s="1">
        <v>40313.701388888891</v>
      </c>
      <c r="B2042">
        <v>1.7669999999999999</v>
      </c>
    </row>
    <row r="2043" spans="1:2">
      <c r="A2043" s="1">
        <v>40313.708333333336</v>
      </c>
      <c r="B2043">
        <v>1.7789999999999999</v>
      </c>
    </row>
    <row r="2044" spans="1:2">
      <c r="A2044" s="1">
        <v>40313.715277777781</v>
      </c>
      <c r="B2044">
        <v>1.7839999999999998</v>
      </c>
    </row>
    <row r="2045" spans="1:2">
      <c r="A2045" s="1">
        <v>40313.722222222219</v>
      </c>
      <c r="B2045">
        <v>1.7919999999999998</v>
      </c>
    </row>
    <row r="2046" spans="1:2">
      <c r="A2046" s="1">
        <v>40313.729166666664</v>
      </c>
      <c r="B2046">
        <v>1.782</v>
      </c>
    </row>
    <row r="2047" spans="1:2">
      <c r="A2047" s="1">
        <v>40313.736111111109</v>
      </c>
      <c r="B2047">
        <v>1.7789999999999999</v>
      </c>
    </row>
    <row r="2048" spans="1:2">
      <c r="A2048" s="1">
        <v>40313.743055555555</v>
      </c>
      <c r="B2048">
        <v>1.7949999999999999</v>
      </c>
    </row>
    <row r="2049" spans="1:2">
      <c r="A2049" s="1">
        <v>40313.75</v>
      </c>
      <c r="B2049">
        <v>1.8049999999999999</v>
      </c>
    </row>
    <row r="2050" spans="1:2">
      <c r="A2050" s="1">
        <v>40313.756944444445</v>
      </c>
      <c r="B2050">
        <v>1.8090000000000002</v>
      </c>
    </row>
    <row r="2051" spans="1:2">
      <c r="A2051" s="1">
        <v>40313.763888888891</v>
      </c>
      <c r="B2051">
        <v>1.806</v>
      </c>
    </row>
    <row r="2052" spans="1:2">
      <c r="A2052" s="1">
        <v>40313.770833333336</v>
      </c>
      <c r="B2052">
        <v>1.8090000000000002</v>
      </c>
    </row>
    <row r="2053" spans="1:2">
      <c r="A2053" s="1">
        <v>40313.777777777781</v>
      </c>
      <c r="B2053">
        <v>1.8149999999999999</v>
      </c>
    </row>
    <row r="2054" spans="1:2">
      <c r="A2054" s="1">
        <v>40313.784722222219</v>
      </c>
      <c r="B2054">
        <v>1.8330000000000002</v>
      </c>
    </row>
    <row r="2055" spans="1:2">
      <c r="A2055" s="1">
        <v>40313.791666666664</v>
      </c>
      <c r="B2055">
        <v>1.8159999999999998</v>
      </c>
    </row>
    <row r="2056" spans="1:2">
      <c r="A2056" s="1">
        <v>40313.798611111109</v>
      </c>
      <c r="B2056">
        <v>1.8359999999999999</v>
      </c>
    </row>
    <row r="2057" spans="1:2">
      <c r="A2057" s="1">
        <v>40313.805555555555</v>
      </c>
      <c r="B2057">
        <v>1.8420000000000001</v>
      </c>
    </row>
    <row r="2058" spans="1:2">
      <c r="A2058" s="1">
        <v>40313.8125</v>
      </c>
      <c r="B2058">
        <v>1.85</v>
      </c>
    </row>
    <row r="2059" spans="1:2">
      <c r="A2059" s="1">
        <v>40313.819444444445</v>
      </c>
      <c r="B2059">
        <v>1.86</v>
      </c>
    </row>
    <row r="2060" spans="1:2">
      <c r="A2060" s="1">
        <v>40313.826388888891</v>
      </c>
      <c r="B2060">
        <v>1.863</v>
      </c>
    </row>
    <row r="2061" spans="1:2">
      <c r="A2061" s="1">
        <v>40313.833333333336</v>
      </c>
      <c r="B2061">
        <v>1.84</v>
      </c>
    </row>
    <row r="2062" spans="1:2">
      <c r="A2062" s="1">
        <v>40313.840277777781</v>
      </c>
      <c r="B2062">
        <v>1.8559999999999999</v>
      </c>
    </row>
    <row r="2063" spans="1:2">
      <c r="A2063" s="1">
        <v>40313.847222222219</v>
      </c>
      <c r="B2063">
        <v>1.87</v>
      </c>
    </row>
    <row r="2064" spans="1:2">
      <c r="A2064" s="1">
        <v>40313.854166666664</v>
      </c>
      <c r="B2064">
        <v>1.8839999999999999</v>
      </c>
    </row>
    <row r="2065" spans="1:2">
      <c r="A2065" s="1">
        <v>40313.861111111109</v>
      </c>
      <c r="B2065">
        <v>1.8980000000000001</v>
      </c>
    </row>
    <row r="2066" spans="1:2">
      <c r="A2066" s="1">
        <v>40313.868055555555</v>
      </c>
      <c r="B2066">
        <v>1.903</v>
      </c>
    </row>
    <row r="2067" spans="1:2">
      <c r="A2067" s="1">
        <v>40313.875</v>
      </c>
      <c r="B2067">
        <v>1.911</v>
      </c>
    </row>
    <row r="2068" spans="1:2">
      <c r="A2068" s="1">
        <v>40313.881944444445</v>
      </c>
      <c r="B2068">
        <v>1.9089999999999998</v>
      </c>
    </row>
    <row r="2069" spans="1:2">
      <c r="A2069" s="1">
        <v>40313.888888888891</v>
      </c>
      <c r="B2069">
        <v>1.92</v>
      </c>
    </row>
    <row r="2070" spans="1:2">
      <c r="A2070" s="1">
        <v>40313.895833333336</v>
      </c>
      <c r="B2070">
        <v>1.9079999999999999</v>
      </c>
    </row>
    <row r="2071" spans="1:2">
      <c r="A2071" s="1">
        <v>40313.902777777781</v>
      </c>
      <c r="B2071">
        <v>1.9169999999999998</v>
      </c>
    </row>
    <row r="2072" spans="1:2">
      <c r="A2072" s="1">
        <v>40313.909722222219</v>
      </c>
      <c r="B2072">
        <v>1.925</v>
      </c>
    </row>
    <row r="2073" spans="1:2">
      <c r="A2073" s="1">
        <v>40313.916666666664</v>
      </c>
      <c r="B2073">
        <v>1.9510000000000001</v>
      </c>
    </row>
    <row r="2074" spans="1:2">
      <c r="A2074" s="1">
        <v>40313.923611111109</v>
      </c>
      <c r="B2074">
        <v>1.9609999999999999</v>
      </c>
    </row>
    <row r="2075" spans="1:2">
      <c r="A2075" s="1">
        <v>40313.930555555555</v>
      </c>
      <c r="B2075">
        <v>1.9620000000000002</v>
      </c>
    </row>
    <row r="2076" spans="1:2">
      <c r="A2076" s="1">
        <v>40313.9375</v>
      </c>
      <c r="B2076">
        <v>1.94</v>
      </c>
    </row>
    <row r="2077" spans="1:2">
      <c r="A2077" s="1">
        <v>40313.944444444445</v>
      </c>
      <c r="B2077">
        <v>1.976</v>
      </c>
    </row>
    <row r="2078" spans="1:2">
      <c r="A2078" s="1">
        <v>40313.951388888891</v>
      </c>
      <c r="B2078">
        <v>1.9740000000000002</v>
      </c>
    </row>
    <row r="2079" spans="1:2">
      <c r="A2079" s="1">
        <v>40313.958333333336</v>
      </c>
      <c r="B2079">
        <v>1.9729999999999999</v>
      </c>
    </row>
    <row r="2080" spans="1:2">
      <c r="A2080" s="1">
        <v>40313.965277777781</v>
      </c>
      <c r="B2080">
        <v>1.996</v>
      </c>
    </row>
    <row r="2081" spans="1:3">
      <c r="A2081" s="1">
        <v>40313.972222222219</v>
      </c>
      <c r="B2081">
        <v>1.9910000000000001</v>
      </c>
    </row>
    <row r="2082" spans="1:3">
      <c r="A2082" s="1">
        <v>40313.979166666664</v>
      </c>
      <c r="B2082">
        <v>1.9990000000000001</v>
      </c>
    </row>
    <row r="2083" spans="1:3">
      <c r="A2083" s="1">
        <v>40313.986111111109</v>
      </c>
      <c r="B2083">
        <v>1.996</v>
      </c>
    </row>
    <row r="2084" spans="1:3">
      <c r="A2084" s="1">
        <v>40313.993055555555</v>
      </c>
      <c r="B2084">
        <v>2.0009999999999999</v>
      </c>
      <c r="C2084" s="1"/>
    </row>
    <row r="2085" spans="1:3">
      <c r="A2085" s="1">
        <v>40314</v>
      </c>
      <c r="B2085">
        <v>2.0230000000000001</v>
      </c>
    </row>
    <row r="2086" spans="1:3">
      <c r="A2086" s="1">
        <v>40314.006944444445</v>
      </c>
      <c r="B2086">
        <v>2.024</v>
      </c>
    </row>
    <row r="2087" spans="1:3">
      <c r="A2087" s="1">
        <v>40314.013888888891</v>
      </c>
      <c r="B2087">
        <v>2.0059999999999998</v>
      </c>
    </row>
    <row r="2088" spans="1:3">
      <c r="A2088" s="1">
        <v>40314.020833333336</v>
      </c>
      <c r="B2088">
        <v>2.0070000000000001</v>
      </c>
    </row>
    <row r="2089" spans="1:3">
      <c r="A2089" s="1">
        <v>40314.027777777781</v>
      </c>
      <c r="B2089">
        <v>2.0139999999999998</v>
      </c>
    </row>
    <row r="2090" spans="1:3">
      <c r="A2090" s="1">
        <v>40314.034722222219</v>
      </c>
      <c r="B2090">
        <v>2.0070000000000001</v>
      </c>
    </row>
    <row r="2091" spans="1:3">
      <c r="A2091" s="1">
        <v>40314.041666666664</v>
      </c>
      <c r="B2091">
        <v>2.0329999999999999</v>
      </c>
    </row>
    <row r="2092" spans="1:3">
      <c r="A2092" s="1">
        <v>40314.048611111109</v>
      </c>
      <c r="B2092">
        <v>2.0390000000000001</v>
      </c>
    </row>
    <row r="2093" spans="1:3">
      <c r="A2093" s="1">
        <v>40314.055555555555</v>
      </c>
      <c r="B2093">
        <v>2.0209999999999999</v>
      </c>
    </row>
    <row r="2094" spans="1:3">
      <c r="A2094" s="1">
        <v>40314.0625</v>
      </c>
      <c r="B2094">
        <v>2.0230000000000001</v>
      </c>
    </row>
    <row r="2095" spans="1:3">
      <c r="A2095" s="1">
        <v>40314.069444444445</v>
      </c>
      <c r="B2095">
        <v>2.0289999999999999</v>
      </c>
    </row>
    <row r="2096" spans="1:3">
      <c r="A2096" s="1">
        <v>40314.076388888891</v>
      </c>
      <c r="B2096">
        <v>2.0449999999999999</v>
      </c>
    </row>
    <row r="2097" spans="1:2">
      <c r="A2097" s="1">
        <v>40314.083333333336</v>
      </c>
      <c r="B2097">
        <v>2.0150000000000001</v>
      </c>
    </row>
    <row r="2098" spans="1:2">
      <c r="A2098" s="1">
        <v>40314.090277777781</v>
      </c>
      <c r="B2098">
        <v>2.028</v>
      </c>
    </row>
    <row r="2099" spans="1:2">
      <c r="A2099" s="1">
        <v>40314.097222222219</v>
      </c>
      <c r="B2099">
        <v>2.0230000000000001</v>
      </c>
    </row>
    <row r="2100" spans="1:2">
      <c r="A2100" s="1">
        <v>40314.104166666664</v>
      </c>
      <c r="B2100">
        <v>2.008</v>
      </c>
    </row>
    <row r="2101" spans="1:2">
      <c r="A2101" s="1">
        <v>40314.111111111109</v>
      </c>
      <c r="B2101">
        <v>2.0379999999999998</v>
      </c>
    </row>
    <row r="2102" spans="1:2">
      <c r="A2102" s="1">
        <v>40314.118055555555</v>
      </c>
      <c r="B2102">
        <v>2.048</v>
      </c>
    </row>
    <row r="2103" spans="1:2">
      <c r="A2103" s="1">
        <v>40314.125</v>
      </c>
      <c r="B2103">
        <v>2.0640000000000001</v>
      </c>
    </row>
    <row r="2104" spans="1:2">
      <c r="A2104" s="1">
        <v>40314.131944444445</v>
      </c>
      <c r="B2104">
        <v>2.0310000000000001</v>
      </c>
    </row>
    <row r="2105" spans="1:2">
      <c r="A2105" s="1">
        <v>40314.138888888891</v>
      </c>
      <c r="B2105">
        <v>2.044</v>
      </c>
    </row>
    <row r="2106" spans="1:2">
      <c r="A2106" s="1">
        <v>40314.145833333336</v>
      </c>
      <c r="B2106">
        <v>2.0259999999999998</v>
      </c>
    </row>
    <row r="2107" spans="1:2">
      <c r="A2107" s="1">
        <v>40314.152777777781</v>
      </c>
      <c r="B2107">
        <v>2.0299999999999998</v>
      </c>
    </row>
    <row r="2108" spans="1:2">
      <c r="A2108" s="1">
        <v>40314.159722222219</v>
      </c>
      <c r="B2108">
        <v>2.0409999999999999</v>
      </c>
    </row>
    <row r="2109" spans="1:2">
      <c r="A2109" s="1">
        <v>40314.166666666664</v>
      </c>
      <c r="B2109">
        <v>2.0470000000000002</v>
      </c>
    </row>
    <row r="2110" spans="1:2">
      <c r="A2110" s="1">
        <v>40314.173611111109</v>
      </c>
      <c r="B2110">
        <v>2.0409999999999999</v>
      </c>
    </row>
    <row r="2111" spans="1:2">
      <c r="A2111" s="1">
        <v>40314.180555555555</v>
      </c>
      <c r="B2111">
        <v>2.056</v>
      </c>
    </row>
    <row r="2112" spans="1:2">
      <c r="A2112" s="1">
        <v>40314.1875</v>
      </c>
      <c r="B2112">
        <v>2.044</v>
      </c>
    </row>
    <row r="2113" spans="1:2">
      <c r="A2113" s="1">
        <v>40314.194444444445</v>
      </c>
      <c r="B2113">
        <v>2.0449999999999999</v>
      </c>
    </row>
    <row r="2114" spans="1:2">
      <c r="A2114" s="1">
        <v>40314.201388888891</v>
      </c>
      <c r="B2114">
        <v>2.0569999999999999</v>
      </c>
    </row>
    <row r="2115" spans="1:2">
      <c r="A2115" s="1">
        <v>40314.208333333336</v>
      </c>
      <c r="B2115">
        <v>2.0619999999999998</v>
      </c>
    </row>
    <row r="2116" spans="1:2">
      <c r="A2116" s="1">
        <v>40314.215277777781</v>
      </c>
      <c r="B2116">
        <v>2.0390000000000001</v>
      </c>
    </row>
    <row r="2117" spans="1:2">
      <c r="A2117" s="1">
        <v>40314.222222222219</v>
      </c>
      <c r="B2117">
        <v>2.044</v>
      </c>
    </row>
    <row r="2118" spans="1:2">
      <c r="A2118" s="1">
        <v>40314.229166666664</v>
      </c>
      <c r="B2118">
        <v>2.0230000000000001</v>
      </c>
    </row>
    <row r="2119" spans="1:2">
      <c r="A2119" s="1">
        <v>40314.236111111109</v>
      </c>
      <c r="B2119">
        <v>2.04</v>
      </c>
    </row>
    <row r="2120" spans="1:2">
      <c r="A2120" s="1">
        <v>40314.243055555555</v>
      </c>
      <c r="B2120">
        <v>2.0190000000000001</v>
      </c>
    </row>
    <row r="2121" spans="1:2">
      <c r="A2121" s="1">
        <v>40314.25</v>
      </c>
      <c r="B2121">
        <v>2.0350000000000001</v>
      </c>
    </row>
    <row r="2122" spans="1:2">
      <c r="A2122" s="1">
        <v>40314.256944444445</v>
      </c>
      <c r="B2122">
        <v>2.0409999999999999</v>
      </c>
    </row>
    <row r="2123" spans="1:2">
      <c r="A2123" s="1">
        <v>40314.263888888891</v>
      </c>
      <c r="B2123">
        <v>2.0419999999999998</v>
      </c>
    </row>
    <row r="2124" spans="1:2">
      <c r="A2124" s="1">
        <v>40314.270833333336</v>
      </c>
      <c r="B2124">
        <v>2.056</v>
      </c>
    </row>
    <row r="2125" spans="1:2">
      <c r="A2125" s="1">
        <v>40314.277777777781</v>
      </c>
      <c r="B2125">
        <v>2.0409999999999999</v>
      </c>
    </row>
    <row r="2126" spans="1:2">
      <c r="A2126" s="1">
        <v>40314.284722222219</v>
      </c>
      <c r="B2126">
        <v>2.024</v>
      </c>
    </row>
    <row r="2127" spans="1:2">
      <c r="A2127" s="1">
        <v>40314.291666666664</v>
      </c>
      <c r="B2127">
        <v>2.0449999999999999</v>
      </c>
    </row>
    <row r="2128" spans="1:2">
      <c r="A2128" s="1">
        <v>40314.298611111109</v>
      </c>
      <c r="B2128">
        <v>2.0329999999999999</v>
      </c>
    </row>
    <row r="2129" spans="1:2">
      <c r="A2129" s="1">
        <v>40314.305555555555</v>
      </c>
      <c r="B2129">
        <v>2.0099999999999998</v>
      </c>
    </row>
    <row r="2130" spans="1:2">
      <c r="A2130" s="1">
        <v>40314.3125</v>
      </c>
      <c r="B2130">
        <v>2.0179999999999998</v>
      </c>
    </row>
    <row r="2131" spans="1:2">
      <c r="A2131" s="1">
        <v>40314.319444444445</v>
      </c>
      <c r="B2131">
        <v>2.0329999999999999</v>
      </c>
    </row>
    <row r="2132" spans="1:2">
      <c r="A2132" s="1">
        <v>40314.326388888891</v>
      </c>
      <c r="B2132">
        <v>2.0430000000000001</v>
      </c>
    </row>
    <row r="2133" spans="1:2">
      <c r="A2133" s="1">
        <v>40314.333333333336</v>
      </c>
      <c r="B2133">
        <v>2.024</v>
      </c>
    </row>
    <row r="2134" spans="1:2">
      <c r="A2134" s="1">
        <v>40314.340277777781</v>
      </c>
      <c r="B2134">
        <v>2.048</v>
      </c>
    </row>
    <row r="2135" spans="1:2">
      <c r="A2135" s="1">
        <v>40314.347222222219</v>
      </c>
      <c r="B2135">
        <v>2.028</v>
      </c>
    </row>
    <row r="2136" spans="1:2">
      <c r="A2136" s="1">
        <v>40314.354166666664</v>
      </c>
      <c r="B2136">
        <v>2.044</v>
      </c>
    </row>
    <row r="2137" spans="1:2">
      <c r="A2137" s="1">
        <v>40314.361111111109</v>
      </c>
      <c r="B2137">
        <v>2.04</v>
      </c>
    </row>
    <row r="2138" spans="1:2">
      <c r="A2138" s="1">
        <v>40314.368055555555</v>
      </c>
      <c r="B2138">
        <v>2.0289999999999999</v>
      </c>
    </row>
    <row r="2139" spans="1:2">
      <c r="A2139" s="1">
        <v>40314.375</v>
      </c>
      <c r="B2139">
        <v>2.04</v>
      </c>
    </row>
    <row r="2140" spans="1:2">
      <c r="A2140" s="1">
        <v>40314.381944444445</v>
      </c>
      <c r="B2140">
        <v>2.044</v>
      </c>
    </row>
    <row r="2141" spans="1:2">
      <c r="A2141" s="1">
        <v>40314.388888888891</v>
      </c>
      <c r="B2141">
        <v>2.0259999999999998</v>
      </c>
    </row>
    <row r="2142" spans="1:2">
      <c r="A2142" s="1">
        <v>40314.395833333336</v>
      </c>
      <c r="B2142">
        <v>2.0339999999999998</v>
      </c>
    </row>
    <row r="2143" spans="1:2">
      <c r="A2143" s="1">
        <v>40314.402777777781</v>
      </c>
      <c r="B2143">
        <v>2.032</v>
      </c>
    </row>
    <row r="2144" spans="1:2">
      <c r="A2144" s="1">
        <v>40314.409722222219</v>
      </c>
      <c r="B2144">
        <v>2.024</v>
      </c>
    </row>
    <row r="2145" spans="1:2">
      <c r="A2145" s="1">
        <v>40314.416666666664</v>
      </c>
      <c r="B2145">
        <v>2.04</v>
      </c>
    </row>
    <row r="2146" spans="1:2">
      <c r="A2146" s="1">
        <v>40314.423611111109</v>
      </c>
      <c r="B2146">
        <v>2.0369999999999999</v>
      </c>
    </row>
    <row r="2147" spans="1:2">
      <c r="A2147" s="1">
        <v>40314.430555555555</v>
      </c>
      <c r="B2147">
        <v>2.036</v>
      </c>
    </row>
    <row r="2148" spans="1:2">
      <c r="A2148" s="1">
        <v>40314.4375</v>
      </c>
      <c r="B2148">
        <v>2.032</v>
      </c>
    </row>
    <row r="2149" spans="1:2">
      <c r="A2149" s="1">
        <v>40314.444444444445</v>
      </c>
      <c r="B2149">
        <v>2.036</v>
      </c>
    </row>
    <row r="2150" spans="1:2">
      <c r="A2150" s="1">
        <v>40314.451388888891</v>
      </c>
      <c r="B2150">
        <v>2.0539999999999998</v>
      </c>
    </row>
    <row r="2151" spans="1:2">
      <c r="A2151" s="1">
        <v>40314.458333333336</v>
      </c>
      <c r="B2151">
        <v>2.0299999999999998</v>
      </c>
    </row>
    <row r="2152" spans="1:2">
      <c r="A2152" s="1">
        <v>40314.465277777781</v>
      </c>
      <c r="B2152">
        <v>2.0310000000000001</v>
      </c>
    </row>
    <row r="2153" spans="1:2">
      <c r="A2153" s="1">
        <v>40314.472222222219</v>
      </c>
      <c r="B2153">
        <v>2.036</v>
      </c>
    </row>
    <row r="2154" spans="1:2">
      <c r="A2154" s="1">
        <v>40314.479166666664</v>
      </c>
      <c r="B2154">
        <v>2.0219999999999998</v>
      </c>
    </row>
    <row r="2155" spans="1:2">
      <c r="A2155" s="1">
        <v>40314.486111111109</v>
      </c>
      <c r="B2155">
        <v>2.0430000000000001</v>
      </c>
    </row>
    <row r="2156" spans="1:2">
      <c r="A2156" s="1">
        <v>40314.493055555555</v>
      </c>
      <c r="B2156">
        <v>2.0259999999999998</v>
      </c>
    </row>
    <row r="2157" spans="1:2">
      <c r="A2157" s="1">
        <v>40314.5</v>
      </c>
      <c r="B2157">
        <v>2.0270000000000001</v>
      </c>
    </row>
    <row r="2158" spans="1:2">
      <c r="A2158" s="1">
        <v>40314.506944444445</v>
      </c>
      <c r="B2158">
        <v>2.04</v>
      </c>
    </row>
    <row r="2159" spans="1:2">
      <c r="A2159" s="1">
        <v>40314.513888888891</v>
      </c>
      <c r="B2159">
        <v>2.0379999999999998</v>
      </c>
    </row>
    <row r="2160" spans="1:2">
      <c r="A2160" s="1">
        <v>40314.520833333336</v>
      </c>
      <c r="B2160">
        <v>2.0270000000000001</v>
      </c>
    </row>
    <row r="2161" spans="1:2">
      <c r="A2161" s="1">
        <v>40314.527777777781</v>
      </c>
      <c r="B2161">
        <v>2.0339999999999998</v>
      </c>
    </row>
    <row r="2162" spans="1:2">
      <c r="A2162" s="1">
        <v>40314.534722222219</v>
      </c>
      <c r="B2162">
        <v>2.04</v>
      </c>
    </row>
    <row r="2163" spans="1:2">
      <c r="A2163" s="1">
        <v>40314.541666666664</v>
      </c>
      <c r="B2163">
        <v>2.0129999999999999</v>
      </c>
    </row>
    <row r="2164" spans="1:2">
      <c r="A2164" s="1">
        <v>40314.548611111109</v>
      </c>
      <c r="B2164">
        <v>2.0350000000000001</v>
      </c>
    </row>
    <row r="2165" spans="1:2">
      <c r="A2165" s="1">
        <v>40314.555555555555</v>
      </c>
      <c r="B2165">
        <v>2.0350000000000001</v>
      </c>
    </row>
    <row r="2166" spans="1:2">
      <c r="A2166" s="1">
        <v>40314.5625</v>
      </c>
      <c r="B2166">
        <v>2.0470000000000002</v>
      </c>
    </row>
    <row r="2167" spans="1:2">
      <c r="A2167" s="1">
        <v>40314.569444444445</v>
      </c>
      <c r="B2167">
        <v>2.044</v>
      </c>
    </row>
    <row r="2168" spans="1:2">
      <c r="A2168" s="1">
        <v>40314.576388888891</v>
      </c>
      <c r="B2168">
        <v>2.036</v>
      </c>
    </row>
    <row r="2169" spans="1:2">
      <c r="A2169" s="1">
        <v>40314.583333333336</v>
      </c>
      <c r="B2169">
        <v>2.052</v>
      </c>
    </row>
    <row r="2170" spans="1:2">
      <c r="A2170" s="1">
        <v>40314.590277777781</v>
      </c>
      <c r="B2170">
        <v>2.012</v>
      </c>
    </row>
    <row r="2171" spans="1:2">
      <c r="A2171" s="1">
        <v>40314.597222222219</v>
      </c>
      <c r="B2171">
        <v>2.0379999999999998</v>
      </c>
    </row>
    <row r="2172" spans="1:2">
      <c r="A2172" s="1">
        <v>40314.604166666664</v>
      </c>
      <c r="B2172">
        <v>2.0350000000000001</v>
      </c>
    </row>
    <row r="2173" spans="1:2">
      <c r="A2173" s="1">
        <v>40314.611111111109</v>
      </c>
      <c r="B2173">
        <v>2.0579999999999998</v>
      </c>
    </row>
    <row r="2174" spans="1:2">
      <c r="A2174" s="1">
        <v>40314.618055555555</v>
      </c>
      <c r="B2174">
        <v>2.0590000000000002</v>
      </c>
    </row>
    <row r="2175" spans="1:2">
      <c r="A2175" s="1">
        <v>40314.625</v>
      </c>
      <c r="B2175">
        <v>2.0569999999999999</v>
      </c>
    </row>
    <row r="2176" spans="1:2">
      <c r="A2176" s="1">
        <v>40314.631944444445</v>
      </c>
      <c r="B2176">
        <v>2.0310000000000001</v>
      </c>
    </row>
    <row r="2177" spans="1:2">
      <c r="A2177" s="1">
        <v>40314.638888888891</v>
      </c>
      <c r="B2177">
        <v>2.056</v>
      </c>
    </row>
    <row r="2178" spans="1:2">
      <c r="A2178" s="1">
        <v>40314.645833333336</v>
      </c>
      <c r="B2178">
        <v>2.0449999999999999</v>
      </c>
    </row>
    <row r="2179" spans="1:2">
      <c r="A2179" s="1">
        <v>40314.652777777781</v>
      </c>
      <c r="B2179">
        <v>2.0510000000000002</v>
      </c>
    </row>
    <row r="2180" spans="1:2">
      <c r="A2180" s="1">
        <v>40314.659722222219</v>
      </c>
      <c r="B2180">
        <v>2.0350000000000001</v>
      </c>
    </row>
    <row r="2181" spans="1:2">
      <c r="A2181" s="1">
        <v>40314.666666666664</v>
      </c>
      <c r="B2181">
        <v>2.024</v>
      </c>
    </row>
    <row r="2182" spans="1:2">
      <c r="A2182" s="1">
        <v>40314.673611111109</v>
      </c>
      <c r="B2182">
        <v>2.024</v>
      </c>
    </row>
    <row r="2183" spans="1:2">
      <c r="A2183" s="1">
        <v>40314.680555555555</v>
      </c>
      <c r="B2183">
        <v>2.04</v>
      </c>
    </row>
    <row r="2184" spans="1:2">
      <c r="A2184" s="1">
        <v>40314.6875</v>
      </c>
      <c r="B2184">
        <v>2.0529999999999999</v>
      </c>
    </row>
    <row r="2185" spans="1:2">
      <c r="A2185" s="1">
        <v>40314.694444444445</v>
      </c>
      <c r="B2185">
        <v>2.0529999999999999</v>
      </c>
    </row>
    <row r="2186" spans="1:2">
      <c r="A2186" s="1">
        <v>40314.701388888891</v>
      </c>
      <c r="B2186">
        <v>2.044</v>
      </c>
    </row>
    <row r="2187" spans="1:2">
      <c r="A2187" s="1">
        <v>40314.708333333336</v>
      </c>
      <c r="B2187">
        <v>2.0640000000000001</v>
      </c>
    </row>
    <row r="2188" spans="1:2">
      <c r="A2188" s="1">
        <v>40314.715277777781</v>
      </c>
      <c r="B2188">
        <v>2.052</v>
      </c>
    </row>
    <row r="2189" spans="1:2">
      <c r="A2189" s="1">
        <v>40314.722222222219</v>
      </c>
      <c r="B2189">
        <v>2.0569999999999999</v>
      </c>
    </row>
    <row r="2190" spans="1:2">
      <c r="A2190" s="1">
        <v>40314.729166666664</v>
      </c>
      <c r="B2190">
        <v>2.0960000000000001</v>
      </c>
    </row>
    <row r="2191" spans="1:2">
      <c r="A2191" s="1">
        <v>40314.736111111109</v>
      </c>
      <c r="B2191">
        <v>2.0630000000000002</v>
      </c>
    </row>
    <row r="2192" spans="1:2">
      <c r="A2192" s="1">
        <v>40314.743055555555</v>
      </c>
      <c r="B2192">
        <v>2.0939999999999999</v>
      </c>
    </row>
    <row r="2193" spans="1:2">
      <c r="A2193" s="1">
        <v>40314.75</v>
      </c>
      <c r="B2193">
        <v>2.089</v>
      </c>
    </row>
    <row r="2194" spans="1:2">
      <c r="A2194" s="1">
        <v>40314.756944444445</v>
      </c>
      <c r="B2194">
        <v>2.085</v>
      </c>
    </row>
    <row r="2195" spans="1:2">
      <c r="A2195" s="1">
        <v>40314.763888888891</v>
      </c>
      <c r="B2195">
        <v>2.073</v>
      </c>
    </row>
    <row r="2196" spans="1:2">
      <c r="A2196" s="1">
        <v>40314.770833333336</v>
      </c>
      <c r="B2196">
        <v>2.0979999999999999</v>
      </c>
    </row>
    <row r="2197" spans="1:2">
      <c r="A2197" s="1">
        <v>40314.777777777781</v>
      </c>
      <c r="B2197">
        <v>2.0739999999999998</v>
      </c>
    </row>
    <row r="2198" spans="1:2">
      <c r="A2198" s="1">
        <v>40314.784722222219</v>
      </c>
      <c r="B2198">
        <v>2.097</v>
      </c>
    </row>
    <row r="2199" spans="1:2">
      <c r="A2199" s="1">
        <v>40314.791666666664</v>
      </c>
      <c r="B2199">
        <v>2.1040000000000001</v>
      </c>
    </row>
    <row r="2200" spans="1:2">
      <c r="A2200" s="1">
        <v>40314.798611111109</v>
      </c>
      <c r="B2200">
        <v>2.093</v>
      </c>
    </row>
    <row r="2201" spans="1:2">
      <c r="A2201" s="1">
        <v>40314.805555555555</v>
      </c>
      <c r="B2201">
        <v>2.1469999999999998</v>
      </c>
    </row>
    <row r="2202" spans="1:2">
      <c r="A2202" s="1">
        <v>40314.8125</v>
      </c>
      <c r="B2202">
        <v>2.149</v>
      </c>
    </row>
    <row r="2203" spans="1:2">
      <c r="A2203" s="1">
        <v>40314.819444444445</v>
      </c>
      <c r="B2203">
        <v>2.1240000000000001</v>
      </c>
    </row>
    <row r="2204" spans="1:2">
      <c r="A2204" s="1">
        <v>40314.826388888891</v>
      </c>
      <c r="B2204">
        <v>2.1229999999999998</v>
      </c>
    </row>
    <row r="2205" spans="1:2">
      <c r="A2205" s="1">
        <v>40314.833333333336</v>
      </c>
      <c r="B2205">
        <v>2.1379999999999999</v>
      </c>
    </row>
    <row r="2206" spans="1:2">
      <c r="A2206" s="1">
        <v>40314.840277777781</v>
      </c>
      <c r="B2206">
        <v>2.1379999999999999</v>
      </c>
    </row>
    <row r="2207" spans="1:2">
      <c r="A2207" s="1">
        <v>40314.847222222219</v>
      </c>
      <c r="B2207">
        <v>2.133</v>
      </c>
    </row>
    <row r="2208" spans="1:2">
      <c r="A2208" s="1">
        <v>40314.854166666664</v>
      </c>
      <c r="B2208">
        <v>2.1480000000000001</v>
      </c>
    </row>
    <row r="2209" spans="1:2">
      <c r="A2209" s="1">
        <v>40314.861111111109</v>
      </c>
      <c r="B2209">
        <v>2.1640000000000001</v>
      </c>
    </row>
    <row r="2210" spans="1:2">
      <c r="A2210" s="1">
        <v>40314.868055555555</v>
      </c>
      <c r="B2210">
        <v>2.1669999999999998</v>
      </c>
    </row>
    <row r="2211" spans="1:2">
      <c r="A2211" s="1">
        <v>40314.875</v>
      </c>
      <c r="B2211">
        <v>2.169</v>
      </c>
    </row>
    <row r="2212" spans="1:2">
      <c r="A2212" s="1">
        <v>40314.881944444445</v>
      </c>
      <c r="B2212">
        <v>2.17</v>
      </c>
    </row>
    <row r="2213" spans="1:2">
      <c r="A2213" s="1">
        <v>40314.888888888891</v>
      </c>
      <c r="B2213">
        <v>2.1749999999999998</v>
      </c>
    </row>
    <row r="2214" spans="1:2">
      <c r="A2214" s="1">
        <v>40314.895833333336</v>
      </c>
      <c r="B2214">
        <v>2.2040000000000002</v>
      </c>
    </row>
    <row r="2215" spans="1:2">
      <c r="A2215" s="1">
        <v>40314.902777777781</v>
      </c>
      <c r="B2215">
        <v>2.19</v>
      </c>
    </row>
    <row r="2216" spans="1:2">
      <c r="A2216" s="1">
        <v>40314.909722222219</v>
      </c>
      <c r="B2216">
        <v>2.2069999999999999</v>
      </c>
    </row>
    <row r="2217" spans="1:2">
      <c r="A2217" s="1">
        <v>40314.916666666664</v>
      </c>
      <c r="B2217">
        <v>2.214</v>
      </c>
    </row>
    <row r="2218" spans="1:2">
      <c r="A2218" s="1">
        <v>40314.923611111109</v>
      </c>
      <c r="B2218">
        <v>2.2029999999999998</v>
      </c>
    </row>
    <row r="2219" spans="1:2">
      <c r="A2219" s="1">
        <v>40314.930555555555</v>
      </c>
      <c r="B2219">
        <v>2.2080000000000002</v>
      </c>
    </row>
    <row r="2220" spans="1:2">
      <c r="A2220" s="1">
        <v>40314.9375</v>
      </c>
      <c r="B2220">
        <v>2.194</v>
      </c>
    </row>
    <row r="2221" spans="1:2">
      <c r="A2221" s="1">
        <v>40314.944444444445</v>
      </c>
      <c r="B2221">
        <v>2.2269999999999999</v>
      </c>
    </row>
    <row r="2222" spans="1:2">
      <c r="A2222" s="1">
        <v>40314.951388888891</v>
      </c>
      <c r="B2222">
        <v>2.254</v>
      </c>
    </row>
    <row r="2223" spans="1:2">
      <c r="A2223" s="1">
        <v>40314.958333333336</v>
      </c>
      <c r="B2223">
        <v>2.2029999999999998</v>
      </c>
    </row>
    <row r="2224" spans="1:2">
      <c r="A2224" s="1">
        <v>40314.965277777781</v>
      </c>
      <c r="B2224">
        <v>2.2170000000000001</v>
      </c>
    </row>
    <row r="2225" spans="1:3">
      <c r="A2225" s="1">
        <v>40314.972222222219</v>
      </c>
      <c r="B2225">
        <v>2.226</v>
      </c>
    </row>
    <row r="2226" spans="1:3">
      <c r="A2226" s="1">
        <v>40314.979166666664</v>
      </c>
      <c r="B2226">
        <v>2.2450000000000001</v>
      </c>
    </row>
    <row r="2227" spans="1:3">
      <c r="A2227" s="1">
        <v>40314.986111111109</v>
      </c>
      <c r="B2227">
        <v>2.242</v>
      </c>
    </row>
    <row r="2228" spans="1:3">
      <c r="A2228" s="1">
        <v>40314.993055555555</v>
      </c>
      <c r="B2228">
        <v>2.2319999999999998</v>
      </c>
      <c r="C2228" s="1"/>
    </row>
    <row r="2229" spans="1:3">
      <c r="A2229" s="1">
        <v>40315</v>
      </c>
      <c r="B2229">
        <v>2.2599999999999998</v>
      </c>
    </row>
    <row r="2230" spans="1:3">
      <c r="A2230" s="1">
        <v>40315.006944444445</v>
      </c>
      <c r="B2230">
        <v>2.23</v>
      </c>
    </row>
    <row r="2231" spans="1:3">
      <c r="A2231" s="1">
        <v>40315.013888888891</v>
      </c>
      <c r="B2231">
        <v>2.2549999999999999</v>
      </c>
    </row>
    <row r="2232" spans="1:3">
      <c r="A2232" s="1">
        <v>40315.020833333336</v>
      </c>
      <c r="B2232">
        <v>2.2519999999999998</v>
      </c>
    </row>
    <row r="2233" spans="1:3">
      <c r="A2233" s="1">
        <v>40315.027777777781</v>
      </c>
      <c r="B2233">
        <v>2.2690000000000001</v>
      </c>
    </row>
    <row r="2234" spans="1:3">
      <c r="A2234" s="1">
        <v>40315.034722222219</v>
      </c>
      <c r="B2234">
        <v>2.2629999999999999</v>
      </c>
    </row>
    <row r="2235" spans="1:3">
      <c r="A2235" s="1">
        <v>40315.041666666664</v>
      </c>
      <c r="B2235">
        <v>2.278</v>
      </c>
    </row>
    <row r="2236" spans="1:3">
      <c r="A2236" s="1">
        <v>40315.048611111109</v>
      </c>
      <c r="B2236">
        <v>2.2850000000000001</v>
      </c>
    </row>
    <row r="2237" spans="1:3">
      <c r="A2237" s="1">
        <v>40315.055555555555</v>
      </c>
      <c r="B2237">
        <v>2.2719999999999998</v>
      </c>
    </row>
    <row r="2238" spans="1:3">
      <c r="A2238" s="1">
        <v>40315.0625</v>
      </c>
      <c r="B2238">
        <v>2.2650000000000001</v>
      </c>
    </row>
    <row r="2239" spans="1:3">
      <c r="A2239" s="1">
        <v>40315.069444444445</v>
      </c>
      <c r="B2239">
        <v>2.2469999999999999</v>
      </c>
    </row>
    <row r="2240" spans="1:3">
      <c r="A2240" s="1">
        <v>40315.076388888891</v>
      </c>
      <c r="B2240">
        <v>2.282</v>
      </c>
    </row>
    <row r="2241" spans="1:2">
      <c r="A2241" s="1">
        <v>40315.083333333336</v>
      </c>
      <c r="B2241">
        <v>2.2749999999999999</v>
      </c>
    </row>
    <row r="2242" spans="1:2">
      <c r="A2242" s="1">
        <v>40315.090277777781</v>
      </c>
      <c r="B2242">
        <v>2.2930000000000001</v>
      </c>
    </row>
    <row r="2243" spans="1:2">
      <c r="A2243" s="1">
        <v>40315.097222222219</v>
      </c>
      <c r="B2243">
        <v>2.2690000000000001</v>
      </c>
    </row>
    <row r="2244" spans="1:2">
      <c r="A2244" s="1">
        <v>40315.104166666664</v>
      </c>
      <c r="B2244">
        <v>2.2839999999999998</v>
      </c>
    </row>
    <row r="2245" spans="1:2">
      <c r="A2245" s="1">
        <v>40315.111111111109</v>
      </c>
      <c r="B2245">
        <v>2.2709999999999999</v>
      </c>
    </row>
    <row r="2246" spans="1:2">
      <c r="A2246" s="1">
        <v>40315.118055555555</v>
      </c>
      <c r="B2246">
        <v>2.2850000000000001</v>
      </c>
    </row>
    <row r="2247" spans="1:2">
      <c r="A2247" s="1">
        <v>40315.125</v>
      </c>
      <c r="B2247">
        <v>2.2829999999999999</v>
      </c>
    </row>
    <row r="2248" spans="1:2">
      <c r="A2248" s="1">
        <v>40315.131944444445</v>
      </c>
      <c r="B2248">
        <v>2.2690000000000001</v>
      </c>
    </row>
    <row r="2249" spans="1:2">
      <c r="A2249" s="1">
        <v>40315.138888888891</v>
      </c>
      <c r="B2249">
        <v>2.2909999999999999</v>
      </c>
    </row>
    <row r="2250" spans="1:2">
      <c r="A2250" s="1">
        <v>40315.145833333336</v>
      </c>
      <c r="B2250">
        <v>2.3170000000000002</v>
      </c>
    </row>
    <row r="2251" spans="1:2">
      <c r="A2251" s="1">
        <v>40315.152777777781</v>
      </c>
      <c r="B2251">
        <v>2.286</v>
      </c>
    </row>
    <row r="2252" spans="1:2">
      <c r="A2252" s="1">
        <v>40315.159722222219</v>
      </c>
      <c r="B2252">
        <v>2.2909999999999999</v>
      </c>
    </row>
    <row r="2253" spans="1:2">
      <c r="A2253" s="1">
        <v>40315.166666666664</v>
      </c>
      <c r="B2253">
        <v>2.2890000000000001</v>
      </c>
    </row>
    <row r="2254" spans="1:2">
      <c r="A2254" s="1">
        <v>40315.173611111109</v>
      </c>
      <c r="B2254">
        <v>2.282</v>
      </c>
    </row>
    <row r="2255" spans="1:2">
      <c r="A2255" s="1">
        <v>40315.180555555555</v>
      </c>
      <c r="B2255">
        <v>2.286</v>
      </c>
    </row>
    <row r="2256" spans="1:2">
      <c r="A2256" s="1">
        <v>40315.1875</v>
      </c>
      <c r="B2256">
        <v>2.2909999999999999</v>
      </c>
    </row>
    <row r="2257" spans="1:2">
      <c r="A2257" s="1">
        <v>40315.194444444445</v>
      </c>
      <c r="B2257">
        <v>2.2959999999999998</v>
      </c>
    </row>
    <row r="2258" spans="1:2">
      <c r="A2258" s="1">
        <v>40315.201388888891</v>
      </c>
      <c r="B2258">
        <v>2.2850000000000001</v>
      </c>
    </row>
    <row r="2259" spans="1:2">
      <c r="A2259" s="1">
        <v>40315.208333333336</v>
      </c>
      <c r="B2259">
        <v>2.3170000000000002</v>
      </c>
    </row>
    <row r="2260" spans="1:2">
      <c r="A2260" s="1">
        <v>40315.215277777781</v>
      </c>
      <c r="B2260">
        <v>2.2570000000000001</v>
      </c>
    </row>
    <row r="2261" spans="1:2">
      <c r="A2261" s="1">
        <v>40315.222222222219</v>
      </c>
      <c r="B2261">
        <v>2.3109999999999999</v>
      </c>
    </row>
    <row r="2262" spans="1:2">
      <c r="A2262" s="1">
        <v>40315.229166666664</v>
      </c>
      <c r="B2262">
        <v>2.2869999999999999</v>
      </c>
    </row>
    <row r="2263" spans="1:2">
      <c r="A2263" s="1">
        <v>40315.236111111109</v>
      </c>
      <c r="B2263">
        <v>2.3159999999999998</v>
      </c>
    </row>
    <row r="2264" spans="1:2">
      <c r="A2264" s="1">
        <v>40315.243055555555</v>
      </c>
      <c r="B2264">
        <v>2.2970000000000002</v>
      </c>
    </row>
    <row r="2265" spans="1:2">
      <c r="A2265" s="1">
        <v>40315.25</v>
      </c>
      <c r="B2265">
        <v>2.298</v>
      </c>
    </row>
    <row r="2266" spans="1:2">
      <c r="A2266" s="1">
        <v>40315.256944444445</v>
      </c>
      <c r="B2266">
        <v>2.2799999999999998</v>
      </c>
    </row>
    <row r="2267" spans="1:2">
      <c r="A2267" s="1">
        <v>40315.263888888891</v>
      </c>
      <c r="B2267">
        <v>2.282</v>
      </c>
    </row>
    <row r="2268" spans="1:2">
      <c r="A2268" s="1">
        <v>40315.270833333336</v>
      </c>
      <c r="B2268">
        <v>2.2850000000000001</v>
      </c>
    </row>
    <row r="2269" spans="1:2">
      <c r="A2269" s="1">
        <v>40315.277777777781</v>
      </c>
      <c r="B2269">
        <v>2.2749999999999999</v>
      </c>
    </row>
    <row r="2270" spans="1:2">
      <c r="A2270" s="1">
        <v>40315.284722222219</v>
      </c>
      <c r="B2270">
        <v>2.2970000000000002</v>
      </c>
    </row>
    <row r="2271" spans="1:2">
      <c r="A2271" s="1">
        <v>40315.291666666664</v>
      </c>
      <c r="B2271">
        <v>2.298</v>
      </c>
    </row>
    <row r="2272" spans="1:2">
      <c r="A2272" s="1">
        <v>40315.298611111109</v>
      </c>
      <c r="B2272">
        <v>2.2930000000000001</v>
      </c>
    </row>
    <row r="2273" spans="1:2">
      <c r="A2273" s="1">
        <v>40315.305555555555</v>
      </c>
      <c r="B2273">
        <v>2.286</v>
      </c>
    </row>
    <row r="2274" spans="1:2">
      <c r="A2274" s="1">
        <v>40315.3125</v>
      </c>
      <c r="B2274">
        <v>2.2970000000000002</v>
      </c>
    </row>
    <row r="2275" spans="1:2">
      <c r="A2275" s="1">
        <v>40315.319444444445</v>
      </c>
      <c r="B2275">
        <v>2.2959999999999998</v>
      </c>
    </row>
    <row r="2276" spans="1:2">
      <c r="A2276" s="1">
        <v>40315.326388888891</v>
      </c>
      <c r="B2276">
        <v>2.2610000000000001</v>
      </c>
    </row>
    <row r="2277" spans="1:2">
      <c r="A2277" s="1">
        <v>40315.333333333336</v>
      </c>
      <c r="B2277">
        <v>2.2799999999999998</v>
      </c>
    </row>
    <row r="2278" spans="1:2">
      <c r="A2278" s="1">
        <v>40315.340277777781</v>
      </c>
      <c r="B2278">
        <v>2.2759999999999998</v>
      </c>
    </row>
    <row r="2279" spans="1:2">
      <c r="A2279" s="1">
        <v>40315.347222222219</v>
      </c>
      <c r="B2279">
        <v>2.2829999999999999</v>
      </c>
    </row>
    <row r="2280" spans="1:2">
      <c r="A2280" s="1">
        <v>40315.354166666664</v>
      </c>
      <c r="B2280">
        <v>2.2629999999999999</v>
      </c>
    </row>
    <row r="2281" spans="1:2">
      <c r="A2281" s="1">
        <v>40315.361111111109</v>
      </c>
      <c r="B2281">
        <v>2.2919999999999998</v>
      </c>
    </row>
    <row r="2282" spans="1:2">
      <c r="A2282" s="1">
        <v>40315.368055555555</v>
      </c>
      <c r="B2282">
        <v>2.278</v>
      </c>
    </row>
    <row r="2283" spans="1:2">
      <c r="A2283" s="1">
        <v>40315.375</v>
      </c>
      <c r="B2283">
        <v>2.286</v>
      </c>
    </row>
    <row r="2284" spans="1:2">
      <c r="A2284" s="1">
        <v>40315.381944444445</v>
      </c>
      <c r="B2284">
        <v>2.3090000000000002</v>
      </c>
    </row>
    <row r="2285" spans="1:2">
      <c r="A2285" s="1">
        <v>40315.388888888891</v>
      </c>
      <c r="B2285">
        <v>2.2730000000000001</v>
      </c>
    </row>
    <row r="2286" spans="1:2">
      <c r="A2286" s="1">
        <v>40315.395833333336</v>
      </c>
      <c r="B2286">
        <v>2.2749999999999999</v>
      </c>
    </row>
    <row r="2287" spans="1:2">
      <c r="A2287" s="1">
        <v>40315.402777777781</v>
      </c>
      <c r="B2287">
        <v>2.274</v>
      </c>
    </row>
    <row r="2288" spans="1:2">
      <c r="A2288" s="1">
        <v>40315.409722222219</v>
      </c>
      <c r="B2288">
        <v>2.3090000000000002</v>
      </c>
    </row>
    <row r="2289" spans="1:2">
      <c r="A2289" s="1">
        <v>40315.416666666664</v>
      </c>
      <c r="B2289">
        <v>2.2749999999999999</v>
      </c>
    </row>
    <row r="2290" spans="1:2">
      <c r="A2290" s="1">
        <v>40315.423611111109</v>
      </c>
      <c r="B2290">
        <v>2.2839999999999998</v>
      </c>
    </row>
    <row r="2291" spans="1:2">
      <c r="A2291" s="1">
        <v>40315.430555555555</v>
      </c>
      <c r="B2291">
        <v>2.2839999999999998</v>
      </c>
    </row>
    <row r="2292" spans="1:2">
      <c r="A2292" s="1">
        <v>40315.4375</v>
      </c>
      <c r="B2292">
        <v>2.2879999999999998</v>
      </c>
    </row>
    <row r="2293" spans="1:2">
      <c r="A2293" s="1">
        <v>40315.444444444445</v>
      </c>
      <c r="B2293">
        <v>2.2730000000000001</v>
      </c>
    </row>
    <row r="2294" spans="1:2">
      <c r="A2294" s="1">
        <v>40315.451388888891</v>
      </c>
      <c r="B2294">
        <v>2.3119999999999998</v>
      </c>
    </row>
    <row r="2295" spans="1:2">
      <c r="A2295" s="1">
        <v>40315.458333333336</v>
      </c>
      <c r="B2295">
        <v>2.2829999999999999</v>
      </c>
    </row>
    <row r="2296" spans="1:2">
      <c r="A2296" s="1">
        <v>40315.465277777781</v>
      </c>
      <c r="B2296">
        <v>2.2709999999999999</v>
      </c>
    </row>
    <row r="2297" spans="1:2">
      <c r="A2297" s="1">
        <v>40315.472222222219</v>
      </c>
      <c r="B2297">
        <v>2.2839999999999998</v>
      </c>
    </row>
    <row r="2298" spans="1:2">
      <c r="A2298" s="1">
        <v>40315.479166666664</v>
      </c>
      <c r="B2298">
        <v>2.2810000000000001</v>
      </c>
    </row>
    <row r="2299" spans="1:2">
      <c r="A2299" s="1">
        <v>40315.486111111109</v>
      </c>
      <c r="B2299">
        <v>2.306</v>
      </c>
    </row>
    <row r="2300" spans="1:2">
      <c r="A2300" s="1">
        <v>40315.493055555555</v>
      </c>
      <c r="B2300">
        <v>2.2879999999999998</v>
      </c>
    </row>
    <row r="2301" spans="1:2">
      <c r="A2301" s="1">
        <v>40315.5</v>
      </c>
      <c r="B2301">
        <v>2.2679999999999998</v>
      </c>
    </row>
    <row r="2302" spans="1:2">
      <c r="A2302" s="1">
        <v>40315.506944444445</v>
      </c>
      <c r="B2302">
        <v>2.2949999999999999</v>
      </c>
    </row>
    <row r="2303" spans="1:2">
      <c r="A2303" s="1">
        <v>40315.513888888891</v>
      </c>
      <c r="B2303">
        <v>2.27</v>
      </c>
    </row>
    <row r="2304" spans="1:2">
      <c r="A2304" s="1">
        <v>40315.520833333336</v>
      </c>
      <c r="B2304">
        <v>2.29</v>
      </c>
    </row>
    <row r="2305" spans="1:2">
      <c r="A2305" s="1">
        <v>40315.527777777781</v>
      </c>
      <c r="B2305">
        <v>2.266</v>
      </c>
    </row>
    <row r="2306" spans="1:2">
      <c r="A2306" s="1">
        <v>40315.534722222219</v>
      </c>
      <c r="B2306">
        <v>2.2890000000000001</v>
      </c>
    </row>
    <row r="2307" spans="1:2">
      <c r="A2307" s="1">
        <v>40315.541666666664</v>
      </c>
      <c r="B2307">
        <v>2.2869999999999999</v>
      </c>
    </row>
    <row r="2308" spans="1:2">
      <c r="A2308" s="1">
        <v>40315.548611111109</v>
      </c>
      <c r="B2308">
        <v>2.2949999999999999</v>
      </c>
    </row>
    <row r="2309" spans="1:2">
      <c r="A2309" s="1">
        <v>40315.555555555555</v>
      </c>
      <c r="B2309">
        <v>2.286</v>
      </c>
    </row>
    <row r="2310" spans="1:2">
      <c r="A2310" s="1">
        <v>40315.5625</v>
      </c>
      <c r="B2310">
        <v>2.2909999999999999</v>
      </c>
    </row>
    <row r="2311" spans="1:2">
      <c r="A2311" s="1">
        <v>40315.569444444445</v>
      </c>
      <c r="B2311">
        <v>2.3199999999999998</v>
      </c>
    </row>
    <row r="2312" spans="1:2">
      <c r="A2312" s="1">
        <v>40315.576388888891</v>
      </c>
      <c r="B2312">
        <v>2.2789999999999999</v>
      </c>
    </row>
    <row r="2313" spans="1:2">
      <c r="A2313" s="1">
        <v>40315.583333333336</v>
      </c>
      <c r="B2313">
        <v>2.2650000000000001</v>
      </c>
    </row>
    <row r="2314" spans="1:2">
      <c r="A2314" s="1">
        <v>40315.590277777781</v>
      </c>
      <c r="B2314">
        <v>2.2799999999999998</v>
      </c>
    </row>
    <row r="2315" spans="1:2">
      <c r="A2315" s="1">
        <v>40315.597222222219</v>
      </c>
      <c r="B2315">
        <v>2.302</v>
      </c>
    </row>
    <row r="2316" spans="1:2">
      <c r="A2316" s="1">
        <v>40315.604166666664</v>
      </c>
      <c r="B2316">
        <v>2.27</v>
      </c>
    </row>
    <row r="2317" spans="1:2">
      <c r="A2317" s="1">
        <v>40315.611111111109</v>
      </c>
      <c r="B2317">
        <v>2.2759999999999998</v>
      </c>
    </row>
    <row r="2318" spans="1:2">
      <c r="A2318" s="1">
        <v>40315.618055555555</v>
      </c>
      <c r="B2318">
        <v>2.3199999999999998</v>
      </c>
    </row>
    <row r="2319" spans="1:2">
      <c r="A2319" s="1">
        <v>40315.625</v>
      </c>
      <c r="B2319">
        <v>2.2970000000000002</v>
      </c>
    </row>
    <row r="2320" spans="1:2">
      <c r="A2320" s="1">
        <v>40315.631944444445</v>
      </c>
      <c r="B2320">
        <v>2.2930000000000001</v>
      </c>
    </row>
    <row r="2321" spans="1:2">
      <c r="A2321" s="1">
        <v>40315.638888888891</v>
      </c>
      <c r="B2321">
        <v>2.3130000000000002</v>
      </c>
    </row>
    <row r="2322" spans="1:2">
      <c r="A2322" s="1">
        <v>40315.645833333336</v>
      </c>
      <c r="B2322">
        <v>2.3050000000000002</v>
      </c>
    </row>
    <row r="2323" spans="1:2">
      <c r="A2323" s="1">
        <v>40315.652777777781</v>
      </c>
      <c r="B2323">
        <v>2.3010000000000002</v>
      </c>
    </row>
    <row r="2324" spans="1:2">
      <c r="A2324" s="1">
        <v>40315.659722222219</v>
      </c>
      <c r="B2324">
        <v>2.3279999999999998</v>
      </c>
    </row>
    <row r="2325" spans="1:2">
      <c r="A2325" s="1">
        <v>40315.666666666664</v>
      </c>
      <c r="B2325">
        <v>2.319</v>
      </c>
    </row>
    <row r="2326" spans="1:2">
      <c r="A2326" s="1">
        <v>40315.673611111109</v>
      </c>
      <c r="B2326">
        <v>2.3220000000000001</v>
      </c>
    </row>
    <row r="2327" spans="1:2">
      <c r="A2327" s="1">
        <v>40315.680555555555</v>
      </c>
      <c r="B2327">
        <v>2.31</v>
      </c>
    </row>
    <row r="2328" spans="1:2">
      <c r="A2328" s="1">
        <v>40315.6875</v>
      </c>
      <c r="B2328">
        <v>2.3140000000000001</v>
      </c>
    </row>
    <row r="2329" spans="1:2">
      <c r="A2329" s="1">
        <v>40315.694444444445</v>
      </c>
      <c r="B2329">
        <v>2.3460000000000001</v>
      </c>
    </row>
    <row r="2330" spans="1:2">
      <c r="A2330" s="1">
        <v>40315.701388888891</v>
      </c>
      <c r="B2330">
        <v>2.3159999999999998</v>
      </c>
    </row>
    <row r="2331" spans="1:2">
      <c r="A2331" s="1">
        <v>40315.708333333336</v>
      </c>
      <c r="B2331">
        <v>2.3279999999999998</v>
      </c>
    </row>
    <row r="2332" spans="1:2">
      <c r="A2332" s="1">
        <v>40315.715277777781</v>
      </c>
      <c r="B2332">
        <v>2.3279999999999998</v>
      </c>
    </row>
    <row r="2333" spans="1:2">
      <c r="A2333" s="1">
        <v>40315.722222222219</v>
      </c>
      <c r="B2333">
        <v>2.3439999999999999</v>
      </c>
    </row>
    <row r="2334" spans="1:2">
      <c r="A2334" s="1">
        <v>40315.729166666664</v>
      </c>
      <c r="B2334">
        <v>2.3559999999999999</v>
      </c>
    </row>
    <row r="2335" spans="1:2">
      <c r="A2335" s="1">
        <v>40315.736111111109</v>
      </c>
      <c r="B2335">
        <v>2.347</v>
      </c>
    </row>
    <row r="2336" spans="1:2">
      <c r="A2336" s="1">
        <v>40315.743055555555</v>
      </c>
      <c r="B2336">
        <v>2.3849999999999998</v>
      </c>
    </row>
    <row r="2337" spans="1:2">
      <c r="A2337" s="1">
        <v>40315.75</v>
      </c>
      <c r="B2337">
        <v>2.38</v>
      </c>
    </row>
    <row r="2338" spans="1:2">
      <c r="A2338" s="1">
        <v>40315.756944444445</v>
      </c>
      <c r="B2338">
        <v>2.3719999999999999</v>
      </c>
    </row>
    <row r="2339" spans="1:2">
      <c r="A2339" s="1">
        <v>40315.763888888891</v>
      </c>
      <c r="B2339">
        <v>2.3740000000000001</v>
      </c>
    </row>
    <row r="2340" spans="1:2">
      <c r="A2340" s="1">
        <v>40315.770833333336</v>
      </c>
      <c r="B2340">
        <v>2.37</v>
      </c>
    </row>
    <row r="2341" spans="1:2">
      <c r="A2341" s="1">
        <v>40315.777777777781</v>
      </c>
      <c r="B2341">
        <v>2.375</v>
      </c>
    </row>
    <row r="2342" spans="1:2">
      <c r="A2342" s="1">
        <v>40315.784722222219</v>
      </c>
      <c r="B2342">
        <v>2.3969999999999998</v>
      </c>
    </row>
    <row r="2343" spans="1:2">
      <c r="A2343" s="1">
        <v>40315.791666666664</v>
      </c>
      <c r="B2343">
        <v>2.3839999999999999</v>
      </c>
    </row>
    <row r="2344" spans="1:2">
      <c r="A2344" s="1">
        <v>40315.798611111109</v>
      </c>
      <c r="B2344">
        <v>2.3860000000000001</v>
      </c>
    </row>
    <row r="2345" spans="1:2">
      <c r="A2345" s="1">
        <v>40315.805555555555</v>
      </c>
      <c r="B2345">
        <v>2.4220000000000002</v>
      </c>
    </row>
    <row r="2346" spans="1:2">
      <c r="A2346" s="1">
        <v>40315.8125</v>
      </c>
      <c r="B2346">
        <v>2.391</v>
      </c>
    </row>
    <row r="2347" spans="1:2">
      <c r="A2347" s="1">
        <v>40315.819444444445</v>
      </c>
      <c r="B2347">
        <v>2.4209999999999998</v>
      </c>
    </row>
    <row r="2348" spans="1:2">
      <c r="A2348" s="1">
        <v>40315.826388888891</v>
      </c>
      <c r="B2348">
        <v>2.4279999999999999</v>
      </c>
    </row>
    <row r="2349" spans="1:2">
      <c r="A2349" s="1">
        <v>40315.833333333336</v>
      </c>
      <c r="B2349">
        <v>2.4369999999999998</v>
      </c>
    </row>
    <row r="2350" spans="1:2">
      <c r="A2350" s="1">
        <v>40315.840277777781</v>
      </c>
      <c r="B2350">
        <v>2.427</v>
      </c>
    </row>
    <row r="2351" spans="1:2">
      <c r="A2351" s="1">
        <v>40315.847222222219</v>
      </c>
      <c r="B2351">
        <v>2.4590000000000001</v>
      </c>
    </row>
    <row r="2352" spans="1:2">
      <c r="A2352" s="1">
        <v>40315.854166666664</v>
      </c>
      <c r="B2352">
        <v>2.4670000000000001</v>
      </c>
    </row>
    <row r="2353" spans="1:2">
      <c r="A2353" s="1">
        <v>40315.861111111109</v>
      </c>
      <c r="B2353">
        <v>2.468</v>
      </c>
    </row>
    <row r="2354" spans="1:2">
      <c r="A2354" s="1">
        <v>40315.868055555555</v>
      </c>
      <c r="B2354">
        <v>2.4609999999999999</v>
      </c>
    </row>
    <row r="2355" spans="1:2">
      <c r="A2355" s="1">
        <v>40315.875</v>
      </c>
      <c r="B2355">
        <v>2.4830000000000001</v>
      </c>
    </row>
    <row r="2356" spans="1:2">
      <c r="A2356" s="1">
        <v>40315.881944444445</v>
      </c>
      <c r="B2356">
        <v>2.476</v>
      </c>
    </row>
    <row r="2357" spans="1:2">
      <c r="A2357" s="1">
        <v>40315.888888888891</v>
      </c>
      <c r="B2357">
        <v>2.4500000000000002</v>
      </c>
    </row>
    <row r="2358" spans="1:2">
      <c r="A2358" s="1">
        <v>40315.895833333336</v>
      </c>
      <c r="B2358">
        <v>2.4900000000000002</v>
      </c>
    </row>
    <row r="2359" spans="1:2">
      <c r="A2359" s="1">
        <v>40315.902777777781</v>
      </c>
      <c r="B2359">
        <v>2.4910000000000001</v>
      </c>
    </row>
    <row r="2360" spans="1:2">
      <c r="A2360" s="1">
        <v>40315.909722222219</v>
      </c>
      <c r="B2360">
        <v>2.5129999999999999</v>
      </c>
    </row>
    <row r="2361" spans="1:2">
      <c r="A2361" s="1">
        <v>40315.916666666664</v>
      </c>
      <c r="B2361">
        <v>2.4849999999999999</v>
      </c>
    </row>
    <row r="2362" spans="1:2">
      <c r="A2362" s="1">
        <v>40315.923611111109</v>
      </c>
      <c r="B2362">
        <v>2.528</v>
      </c>
    </row>
    <row r="2363" spans="1:2">
      <c r="A2363" s="1">
        <v>40315.930555555555</v>
      </c>
      <c r="B2363">
        <v>2.5249999999999999</v>
      </c>
    </row>
    <row r="2364" spans="1:2">
      <c r="A2364" s="1">
        <v>40315.9375</v>
      </c>
      <c r="B2364">
        <v>2.5169999999999999</v>
      </c>
    </row>
    <row r="2365" spans="1:2">
      <c r="A2365" s="1">
        <v>40315.944444444445</v>
      </c>
      <c r="B2365">
        <v>2.516</v>
      </c>
    </row>
    <row r="2366" spans="1:2">
      <c r="A2366" s="1">
        <v>40315.951388888891</v>
      </c>
      <c r="B2366">
        <v>2.5249999999999999</v>
      </c>
    </row>
    <row r="2367" spans="1:2">
      <c r="A2367" s="1">
        <v>40315.958333333336</v>
      </c>
      <c r="B2367">
        <v>2.581</v>
      </c>
    </row>
    <row r="2368" spans="1:2">
      <c r="A2368" s="1">
        <v>40315.965277777781</v>
      </c>
      <c r="B2368">
        <v>2.5289999999999999</v>
      </c>
    </row>
    <row r="2369" spans="1:3">
      <c r="A2369" s="1">
        <v>40315.972222222219</v>
      </c>
      <c r="B2369">
        <v>2.5139999999999998</v>
      </c>
    </row>
    <row r="2370" spans="1:3">
      <c r="A2370" s="1">
        <v>40315.979166666664</v>
      </c>
      <c r="B2370">
        <v>2.5339999999999998</v>
      </c>
    </row>
    <row r="2371" spans="1:3">
      <c r="A2371" s="1">
        <v>40315.986111111109</v>
      </c>
      <c r="B2371">
        <v>2.5529999999999999</v>
      </c>
    </row>
    <row r="2372" spans="1:3">
      <c r="A2372" s="1">
        <v>40315.993055555555</v>
      </c>
      <c r="B2372">
        <v>2.5429999999999997</v>
      </c>
      <c r="C2372" s="1"/>
    </row>
    <row r="2373" spans="1:3">
      <c r="A2373" s="1">
        <v>40316</v>
      </c>
      <c r="B2373">
        <v>2.5709999999999997</v>
      </c>
    </row>
    <row r="2374" spans="1:3">
      <c r="A2374" s="1">
        <v>40316.006944444445</v>
      </c>
      <c r="B2374">
        <v>2.5649999999999999</v>
      </c>
    </row>
    <row r="2375" spans="1:3">
      <c r="A2375" s="1">
        <v>40316.013888888891</v>
      </c>
      <c r="B2375">
        <v>2.544</v>
      </c>
    </row>
    <row r="2376" spans="1:3">
      <c r="A2376" s="1">
        <v>40316.020833333336</v>
      </c>
      <c r="B2376">
        <v>2.5569999999999999</v>
      </c>
    </row>
    <row r="2377" spans="1:3">
      <c r="A2377" s="1">
        <v>40316.027777777781</v>
      </c>
      <c r="B2377">
        <v>2.5709999999999997</v>
      </c>
    </row>
    <row r="2378" spans="1:3">
      <c r="A2378" s="1">
        <v>40316.034722222219</v>
      </c>
      <c r="B2378">
        <v>2.5709999999999997</v>
      </c>
    </row>
    <row r="2379" spans="1:3">
      <c r="A2379" s="1">
        <v>40316.041666666664</v>
      </c>
      <c r="B2379">
        <v>2.5779999999999998</v>
      </c>
    </row>
    <row r="2380" spans="1:3">
      <c r="A2380" s="1">
        <v>40316.048611111109</v>
      </c>
      <c r="B2380">
        <v>2.5640000000000001</v>
      </c>
    </row>
    <row r="2381" spans="1:3">
      <c r="A2381" s="1">
        <v>40316.055555555555</v>
      </c>
      <c r="B2381">
        <v>2.5669999999999997</v>
      </c>
    </row>
    <row r="2382" spans="1:3">
      <c r="A2382" s="1">
        <v>40316.0625</v>
      </c>
      <c r="B2382">
        <v>2.5760000000000001</v>
      </c>
    </row>
    <row r="2383" spans="1:3">
      <c r="A2383" s="1">
        <v>40316.069444444445</v>
      </c>
      <c r="B2383">
        <v>2.5760000000000001</v>
      </c>
    </row>
    <row r="2384" spans="1:3">
      <c r="A2384" s="1">
        <v>40316.076388888891</v>
      </c>
      <c r="B2384">
        <v>2.5640000000000001</v>
      </c>
    </row>
    <row r="2385" spans="1:2">
      <c r="A2385" s="1">
        <v>40316.083333333336</v>
      </c>
      <c r="B2385">
        <v>2.556</v>
      </c>
    </row>
    <row r="2386" spans="1:2">
      <c r="A2386" s="1">
        <v>40316.090277777781</v>
      </c>
      <c r="B2386">
        <v>2.5739999999999998</v>
      </c>
    </row>
    <row r="2387" spans="1:2">
      <c r="A2387" s="1">
        <v>40316.097222222219</v>
      </c>
      <c r="B2387">
        <v>2.5779999999999998</v>
      </c>
    </row>
    <row r="2388" spans="1:2">
      <c r="A2388" s="1">
        <v>40316.104166666664</v>
      </c>
      <c r="B2388">
        <v>2.6019999999999999</v>
      </c>
    </row>
    <row r="2389" spans="1:2">
      <c r="A2389" s="1">
        <v>40316.111111111109</v>
      </c>
      <c r="B2389">
        <v>2.5389999999999997</v>
      </c>
    </row>
    <row r="2390" spans="1:2">
      <c r="A2390" s="1">
        <v>40316.118055555555</v>
      </c>
      <c r="B2390">
        <v>2.58</v>
      </c>
    </row>
    <row r="2391" spans="1:2">
      <c r="A2391" s="1">
        <v>40316.125</v>
      </c>
      <c r="B2391">
        <v>2.597</v>
      </c>
    </row>
    <row r="2392" spans="1:2">
      <c r="A2392" s="1">
        <v>40316.131944444445</v>
      </c>
      <c r="B2392">
        <v>2.6040000000000001</v>
      </c>
    </row>
    <row r="2393" spans="1:2">
      <c r="A2393" s="1">
        <v>40316.138888888891</v>
      </c>
      <c r="B2393">
        <v>2.581</v>
      </c>
    </row>
    <row r="2394" spans="1:2">
      <c r="A2394" s="1">
        <v>40316.145833333336</v>
      </c>
      <c r="B2394">
        <v>2.585</v>
      </c>
    </row>
    <row r="2395" spans="1:2">
      <c r="A2395" s="1">
        <v>40316.152777777781</v>
      </c>
      <c r="B2395">
        <v>2.5579999999999998</v>
      </c>
    </row>
    <row r="2396" spans="1:2">
      <c r="A2396" s="1">
        <v>40316.159722222219</v>
      </c>
      <c r="B2396">
        <v>2.5569999999999999</v>
      </c>
    </row>
    <row r="2397" spans="1:2">
      <c r="A2397" s="1">
        <v>40316.166666666664</v>
      </c>
      <c r="B2397">
        <v>2.585</v>
      </c>
    </row>
    <row r="2398" spans="1:2">
      <c r="A2398" s="1">
        <v>40316.173611111109</v>
      </c>
      <c r="B2398">
        <v>2.5920000000000001</v>
      </c>
    </row>
    <row r="2399" spans="1:2">
      <c r="A2399" s="1">
        <v>40316.180555555555</v>
      </c>
      <c r="B2399">
        <v>2.556</v>
      </c>
    </row>
    <row r="2400" spans="1:2">
      <c r="A2400" s="1">
        <v>40316.1875</v>
      </c>
      <c r="B2400">
        <v>2.5709999999999997</v>
      </c>
    </row>
    <row r="2401" spans="1:2">
      <c r="A2401" s="1">
        <v>40316.194444444445</v>
      </c>
      <c r="B2401">
        <v>2.548</v>
      </c>
    </row>
    <row r="2402" spans="1:2">
      <c r="A2402" s="1">
        <v>40316.201388888891</v>
      </c>
      <c r="B2402">
        <v>2.5909999999999997</v>
      </c>
    </row>
    <row r="2403" spans="1:2">
      <c r="A2403" s="1">
        <v>40316.208333333336</v>
      </c>
      <c r="B2403">
        <v>2.5960000000000001</v>
      </c>
    </row>
    <row r="2404" spans="1:2">
      <c r="A2404" s="1">
        <v>40316.215277777781</v>
      </c>
      <c r="B2404">
        <v>2.5829999999999997</v>
      </c>
    </row>
    <row r="2405" spans="1:2">
      <c r="A2405" s="1">
        <v>40316.222222222219</v>
      </c>
      <c r="B2405">
        <v>2.581</v>
      </c>
    </row>
    <row r="2406" spans="1:2">
      <c r="A2406" s="1">
        <v>40316.229166666664</v>
      </c>
      <c r="B2406">
        <v>2.5789999999999997</v>
      </c>
    </row>
    <row r="2407" spans="1:2">
      <c r="A2407" s="1">
        <v>40316.236111111109</v>
      </c>
      <c r="B2407">
        <v>2.5939999999999999</v>
      </c>
    </row>
    <row r="2408" spans="1:2">
      <c r="A2408" s="1">
        <v>40316.243055555555</v>
      </c>
      <c r="B2408">
        <v>2.5709999999999997</v>
      </c>
    </row>
    <row r="2409" spans="1:2">
      <c r="A2409" s="1">
        <v>40316.25</v>
      </c>
      <c r="B2409">
        <v>2.5579999999999998</v>
      </c>
    </row>
    <row r="2410" spans="1:2">
      <c r="A2410" s="1">
        <v>40316.256944444445</v>
      </c>
      <c r="B2410">
        <v>2.5840000000000001</v>
      </c>
    </row>
    <row r="2411" spans="1:2">
      <c r="A2411" s="1">
        <v>40316.263888888891</v>
      </c>
      <c r="B2411">
        <v>2.5569999999999999</v>
      </c>
    </row>
    <row r="2412" spans="1:2">
      <c r="A2412" s="1">
        <v>40316.270833333336</v>
      </c>
      <c r="B2412">
        <v>2.552</v>
      </c>
    </row>
    <row r="2413" spans="1:2">
      <c r="A2413" s="1">
        <v>40316.277777777781</v>
      </c>
      <c r="B2413">
        <v>2.581</v>
      </c>
    </row>
    <row r="2414" spans="1:2">
      <c r="A2414" s="1">
        <v>40316.284722222219</v>
      </c>
      <c r="B2414">
        <v>2.57</v>
      </c>
    </row>
    <row r="2415" spans="1:2">
      <c r="A2415" s="1">
        <v>40316.291666666664</v>
      </c>
      <c r="B2415">
        <v>2.5609999999999999</v>
      </c>
    </row>
    <row r="2416" spans="1:2">
      <c r="A2416" s="1">
        <v>40316.298611111109</v>
      </c>
      <c r="B2416">
        <v>2.556</v>
      </c>
    </row>
    <row r="2417" spans="1:2">
      <c r="A2417" s="1">
        <v>40316.305555555555</v>
      </c>
      <c r="B2417">
        <v>2.5629999999999997</v>
      </c>
    </row>
    <row r="2418" spans="1:2">
      <c r="A2418" s="1">
        <v>40316.3125</v>
      </c>
      <c r="B2418">
        <v>2.5939999999999999</v>
      </c>
    </row>
    <row r="2419" spans="1:2">
      <c r="A2419" s="1">
        <v>40316.319444444445</v>
      </c>
      <c r="B2419">
        <v>2.5709999999999997</v>
      </c>
    </row>
    <row r="2420" spans="1:2">
      <c r="A2420" s="1">
        <v>40316.326388888891</v>
      </c>
      <c r="B2420">
        <v>2.556</v>
      </c>
    </row>
    <row r="2421" spans="1:2">
      <c r="A2421" s="1">
        <v>40316.333333333336</v>
      </c>
      <c r="B2421">
        <v>2.5550000000000002</v>
      </c>
    </row>
    <row r="2422" spans="1:2">
      <c r="A2422" s="1">
        <v>40316.340277777781</v>
      </c>
      <c r="B2422">
        <v>2.5649999999999999</v>
      </c>
    </row>
    <row r="2423" spans="1:2">
      <c r="A2423" s="1">
        <v>40316.347222222219</v>
      </c>
      <c r="B2423">
        <v>2.5720000000000001</v>
      </c>
    </row>
    <row r="2424" spans="1:2">
      <c r="A2424" s="1">
        <v>40316.354166666664</v>
      </c>
      <c r="B2424">
        <v>2.5649999999999999</v>
      </c>
    </row>
    <row r="2425" spans="1:2">
      <c r="A2425" s="1">
        <v>40316.361111111109</v>
      </c>
      <c r="B2425">
        <v>2.569</v>
      </c>
    </row>
    <row r="2426" spans="1:2">
      <c r="A2426" s="1">
        <v>40316.368055555555</v>
      </c>
      <c r="B2426">
        <v>2.5819999999999999</v>
      </c>
    </row>
    <row r="2427" spans="1:2">
      <c r="A2427" s="1">
        <v>40316.375</v>
      </c>
      <c r="B2427">
        <v>2.5789999999999997</v>
      </c>
    </row>
    <row r="2428" spans="1:2">
      <c r="A2428" s="1">
        <v>40316.381944444445</v>
      </c>
      <c r="B2428">
        <v>2.6029999999999998</v>
      </c>
    </row>
    <row r="2429" spans="1:2">
      <c r="A2429" s="1">
        <v>40316.388888888891</v>
      </c>
      <c r="B2429">
        <v>2.548</v>
      </c>
    </row>
    <row r="2430" spans="1:2">
      <c r="A2430" s="1">
        <v>40316.395833333336</v>
      </c>
      <c r="B2430">
        <v>2.5680000000000001</v>
      </c>
    </row>
    <row r="2431" spans="1:2">
      <c r="A2431" s="1">
        <v>40316.402777777781</v>
      </c>
      <c r="B2431">
        <v>2.5760000000000001</v>
      </c>
    </row>
    <row r="2432" spans="1:2">
      <c r="A2432" s="1">
        <v>40316.409722222219</v>
      </c>
      <c r="B2432">
        <v>2.5750000000000002</v>
      </c>
    </row>
    <row r="2433" spans="1:2">
      <c r="A2433" s="1">
        <v>40316.416666666664</v>
      </c>
      <c r="B2433">
        <v>2.5869999999999997</v>
      </c>
    </row>
    <row r="2434" spans="1:2">
      <c r="A2434" s="1">
        <v>40316.423611111109</v>
      </c>
      <c r="B2434">
        <v>2.5589999999999997</v>
      </c>
    </row>
    <row r="2435" spans="1:2">
      <c r="A2435" s="1">
        <v>40316.430555555555</v>
      </c>
      <c r="B2435">
        <v>2.56</v>
      </c>
    </row>
    <row r="2436" spans="1:2">
      <c r="A2436" s="1">
        <v>40316.4375</v>
      </c>
      <c r="B2436">
        <v>2.5469999999999997</v>
      </c>
    </row>
    <row r="2437" spans="1:2">
      <c r="A2437" s="1">
        <v>40316.444444444445</v>
      </c>
      <c r="B2437">
        <v>2.5720000000000001</v>
      </c>
    </row>
    <row r="2438" spans="1:2">
      <c r="A2438" s="1">
        <v>40316.451388888891</v>
      </c>
      <c r="B2438">
        <v>2.5789999999999997</v>
      </c>
    </row>
    <row r="2439" spans="1:2">
      <c r="A2439" s="1">
        <v>40316.458333333336</v>
      </c>
      <c r="B2439">
        <v>2.5720000000000001</v>
      </c>
    </row>
    <row r="2440" spans="1:2">
      <c r="A2440" s="1">
        <v>40316.465277777781</v>
      </c>
      <c r="B2440">
        <v>2.56</v>
      </c>
    </row>
    <row r="2441" spans="1:2">
      <c r="A2441" s="1">
        <v>40316.472222222219</v>
      </c>
      <c r="B2441">
        <v>2.5609999999999999</v>
      </c>
    </row>
    <row r="2442" spans="1:2">
      <c r="A2442" s="1">
        <v>40316.479166666664</v>
      </c>
      <c r="B2442">
        <v>2.5649999999999999</v>
      </c>
    </row>
    <row r="2443" spans="1:2">
      <c r="A2443" s="1">
        <v>40316.486111111109</v>
      </c>
      <c r="B2443">
        <v>2.5720000000000001</v>
      </c>
    </row>
    <row r="2444" spans="1:2">
      <c r="A2444" s="1">
        <v>40316.493055555555</v>
      </c>
      <c r="B2444">
        <v>2.5649999999999999</v>
      </c>
    </row>
    <row r="2445" spans="1:2">
      <c r="A2445" s="1">
        <v>40316.5</v>
      </c>
      <c r="B2445">
        <v>2.569</v>
      </c>
    </row>
    <row r="2446" spans="1:2">
      <c r="A2446" s="1">
        <v>40316.506944444445</v>
      </c>
      <c r="B2446">
        <v>2.5760000000000001</v>
      </c>
    </row>
    <row r="2447" spans="1:2">
      <c r="A2447" s="1">
        <v>40316.513888888891</v>
      </c>
      <c r="B2447">
        <v>2.536</v>
      </c>
    </row>
    <row r="2448" spans="1:2">
      <c r="A2448" s="1">
        <v>40316.520833333336</v>
      </c>
      <c r="B2448">
        <v>2.5569999999999999</v>
      </c>
    </row>
    <row r="2449" spans="1:2">
      <c r="A2449" s="1">
        <v>40316.527777777781</v>
      </c>
      <c r="B2449">
        <v>2.5529999999999999</v>
      </c>
    </row>
    <row r="2450" spans="1:2">
      <c r="A2450" s="1">
        <v>40316.534722222219</v>
      </c>
      <c r="B2450">
        <v>2.5680000000000001</v>
      </c>
    </row>
    <row r="2451" spans="1:2">
      <c r="A2451" s="1">
        <v>40316.541666666664</v>
      </c>
      <c r="B2451">
        <v>2.5960000000000001</v>
      </c>
    </row>
    <row r="2452" spans="1:2">
      <c r="A2452" s="1">
        <v>40316.548611111109</v>
      </c>
      <c r="B2452">
        <v>2.573</v>
      </c>
    </row>
    <row r="2453" spans="1:2">
      <c r="A2453" s="1">
        <v>40316.555555555555</v>
      </c>
      <c r="B2453">
        <v>2.569</v>
      </c>
    </row>
    <row r="2454" spans="1:2">
      <c r="A2454" s="1">
        <v>40316.5625</v>
      </c>
      <c r="B2454">
        <v>2.552</v>
      </c>
    </row>
    <row r="2455" spans="1:2">
      <c r="A2455" s="1">
        <v>40316.569444444445</v>
      </c>
      <c r="B2455">
        <v>2.5589999999999997</v>
      </c>
    </row>
    <row r="2456" spans="1:2">
      <c r="A2456" s="1">
        <v>40316.576388888891</v>
      </c>
      <c r="B2456">
        <v>2.5659999999999998</v>
      </c>
    </row>
    <row r="2457" spans="1:2">
      <c r="A2457" s="1">
        <v>40316.583333333336</v>
      </c>
      <c r="B2457">
        <v>2.569</v>
      </c>
    </row>
    <row r="2458" spans="1:2">
      <c r="A2458" s="1">
        <v>40316.590277777781</v>
      </c>
      <c r="B2458">
        <v>2.5859999999999999</v>
      </c>
    </row>
    <row r="2459" spans="1:2">
      <c r="A2459" s="1">
        <v>40316.597222222219</v>
      </c>
      <c r="B2459">
        <v>2.5739999999999998</v>
      </c>
    </row>
    <row r="2460" spans="1:2">
      <c r="A2460" s="1">
        <v>40316.604166666664</v>
      </c>
      <c r="B2460">
        <v>2.5539999999999998</v>
      </c>
    </row>
    <row r="2461" spans="1:2">
      <c r="A2461" s="1">
        <v>40316.611111111109</v>
      </c>
      <c r="B2461">
        <v>2.57</v>
      </c>
    </row>
    <row r="2462" spans="1:2">
      <c r="A2462" s="1">
        <v>40316.618055555555</v>
      </c>
      <c r="B2462">
        <v>2.573</v>
      </c>
    </row>
    <row r="2463" spans="1:2">
      <c r="A2463" s="1">
        <v>40316.625</v>
      </c>
      <c r="B2463">
        <v>2.5669999999999997</v>
      </c>
    </row>
    <row r="2464" spans="1:2">
      <c r="A2464" s="1">
        <v>40316.631944444445</v>
      </c>
      <c r="B2464">
        <v>2.5760000000000001</v>
      </c>
    </row>
    <row r="2465" spans="1:2">
      <c r="A2465" s="1">
        <v>40316.638888888891</v>
      </c>
      <c r="B2465">
        <v>2.569</v>
      </c>
    </row>
    <row r="2466" spans="1:2">
      <c r="A2466" s="1">
        <v>40316.645833333336</v>
      </c>
      <c r="B2466">
        <v>2.581</v>
      </c>
    </row>
    <row r="2467" spans="1:2">
      <c r="A2467" s="1">
        <v>40316.652777777781</v>
      </c>
      <c r="B2467">
        <v>2.5950000000000002</v>
      </c>
    </row>
    <row r="2468" spans="1:2">
      <c r="A2468" s="1">
        <v>40316.659722222219</v>
      </c>
      <c r="B2468">
        <v>2.6139999999999999</v>
      </c>
    </row>
    <row r="2469" spans="1:2">
      <c r="A2469" s="1">
        <v>40316.666666666664</v>
      </c>
      <c r="B2469">
        <v>2.5720000000000001</v>
      </c>
    </row>
    <row r="2470" spans="1:2">
      <c r="A2470" s="1">
        <v>40316.673611111109</v>
      </c>
      <c r="B2470">
        <v>2.58</v>
      </c>
    </row>
    <row r="2471" spans="1:2">
      <c r="A2471" s="1">
        <v>40316.680555555555</v>
      </c>
      <c r="B2471">
        <v>2.5840000000000001</v>
      </c>
    </row>
    <row r="2472" spans="1:2">
      <c r="A2472" s="1">
        <v>40316.6875</v>
      </c>
      <c r="B2472">
        <v>2.5880000000000001</v>
      </c>
    </row>
    <row r="2473" spans="1:2">
      <c r="A2473" s="1">
        <v>40316.694444444445</v>
      </c>
      <c r="B2473">
        <v>2.6069999999999998</v>
      </c>
    </row>
    <row r="2474" spans="1:2">
      <c r="A2474" s="1">
        <v>40316.701388888891</v>
      </c>
      <c r="B2474">
        <v>2.6309999999999998</v>
      </c>
    </row>
    <row r="2475" spans="1:2">
      <c r="A2475" s="1">
        <v>40316.708333333336</v>
      </c>
      <c r="B2475">
        <v>2.6080000000000001</v>
      </c>
    </row>
    <row r="2476" spans="1:2">
      <c r="A2476" s="1">
        <v>40316.715277777781</v>
      </c>
      <c r="B2476">
        <v>2.6080000000000001</v>
      </c>
    </row>
    <row r="2477" spans="1:2">
      <c r="A2477" s="1">
        <v>40316.722222222219</v>
      </c>
      <c r="B2477">
        <v>2.6179999999999999</v>
      </c>
    </row>
    <row r="2478" spans="1:2">
      <c r="A2478" s="1">
        <v>40316.729166666664</v>
      </c>
      <c r="B2478">
        <v>2.5989999999999998</v>
      </c>
    </row>
    <row r="2479" spans="1:2">
      <c r="A2479" s="1">
        <v>40316.736111111109</v>
      </c>
      <c r="B2479">
        <v>2.6339999999999999</v>
      </c>
    </row>
    <row r="2480" spans="1:2">
      <c r="A2480" s="1">
        <v>40316.743055555555</v>
      </c>
      <c r="B2480">
        <v>2.6179999999999999</v>
      </c>
    </row>
    <row r="2481" spans="1:2">
      <c r="A2481" s="1">
        <v>40316.75</v>
      </c>
      <c r="B2481">
        <v>2.6520000000000001</v>
      </c>
    </row>
    <row r="2482" spans="1:2">
      <c r="A2482" s="1">
        <v>40316.756944444445</v>
      </c>
      <c r="B2482">
        <v>2.6459999999999999</v>
      </c>
    </row>
    <row r="2483" spans="1:2">
      <c r="A2483" s="1">
        <v>40316.763888888891</v>
      </c>
      <c r="B2483">
        <v>2.6719999999999997</v>
      </c>
    </row>
    <row r="2484" spans="1:2">
      <c r="A2484" s="1">
        <v>40316.770833333336</v>
      </c>
      <c r="B2484">
        <v>2.645</v>
      </c>
    </row>
    <row r="2485" spans="1:2">
      <c r="A2485" s="1">
        <v>40316.777777777781</v>
      </c>
      <c r="B2485">
        <v>2.6679999999999997</v>
      </c>
    </row>
    <row r="2486" spans="1:2">
      <c r="A2486" s="1">
        <v>40316.784722222219</v>
      </c>
      <c r="B2486">
        <v>2.65</v>
      </c>
    </row>
    <row r="2487" spans="1:2">
      <c r="A2487" s="1">
        <v>40316.791666666664</v>
      </c>
      <c r="B2487">
        <v>2.6719999999999997</v>
      </c>
    </row>
    <row r="2488" spans="1:2">
      <c r="A2488" s="1">
        <v>40316.798611111109</v>
      </c>
      <c r="B2488">
        <v>2.6589999999999998</v>
      </c>
    </row>
    <row r="2489" spans="1:2">
      <c r="A2489" s="1">
        <v>40316.805555555555</v>
      </c>
      <c r="B2489">
        <v>2.68</v>
      </c>
    </row>
    <row r="2490" spans="1:2">
      <c r="A2490" s="1">
        <v>40316.8125</v>
      </c>
      <c r="B2490">
        <v>2.69</v>
      </c>
    </row>
    <row r="2491" spans="1:2">
      <c r="A2491" s="1">
        <v>40316.819444444445</v>
      </c>
      <c r="B2491">
        <v>2.6959999999999997</v>
      </c>
    </row>
    <row r="2492" spans="1:2">
      <c r="A2492" s="1">
        <v>40316.826388888891</v>
      </c>
      <c r="B2492">
        <v>2.6659999999999999</v>
      </c>
    </row>
    <row r="2493" spans="1:2">
      <c r="A2493" s="1">
        <v>40316.833333333336</v>
      </c>
      <c r="B2493">
        <v>2.6829999999999998</v>
      </c>
    </row>
    <row r="2494" spans="1:2">
      <c r="A2494" s="1">
        <v>40316.840277777781</v>
      </c>
      <c r="B2494">
        <v>2.6959999999999997</v>
      </c>
    </row>
    <row r="2495" spans="1:2">
      <c r="A2495" s="1">
        <v>40316.847222222219</v>
      </c>
      <c r="B2495">
        <v>2.6970000000000001</v>
      </c>
    </row>
    <row r="2496" spans="1:2">
      <c r="A2496" s="1">
        <v>40316.854166666664</v>
      </c>
      <c r="B2496">
        <v>2.6959999999999997</v>
      </c>
    </row>
    <row r="2497" spans="1:2">
      <c r="A2497" s="1">
        <v>40316.861111111109</v>
      </c>
      <c r="B2497">
        <v>2.702</v>
      </c>
    </row>
    <row r="2498" spans="1:2">
      <c r="A2498" s="1">
        <v>40316.868055555555</v>
      </c>
      <c r="B2498">
        <v>2.72</v>
      </c>
    </row>
    <row r="2499" spans="1:2">
      <c r="A2499" s="1">
        <v>40316.875</v>
      </c>
      <c r="B2499">
        <v>2.6859999999999999</v>
      </c>
    </row>
    <row r="2500" spans="1:2">
      <c r="A2500" s="1">
        <v>40316.881944444445</v>
      </c>
      <c r="B2500">
        <v>2.7490000000000001</v>
      </c>
    </row>
    <row r="2501" spans="1:2">
      <c r="A2501" s="1">
        <v>40316.888888888891</v>
      </c>
      <c r="B2501">
        <v>2.7389999999999999</v>
      </c>
    </row>
    <row r="2502" spans="1:2">
      <c r="A2502" s="1">
        <v>40316.895833333336</v>
      </c>
      <c r="B2502">
        <v>2.76</v>
      </c>
    </row>
    <row r="2503" spans="1:2">
      <c r="A2503" s="1">
        <v>40316.902777777781</v>
      </c>
      <c r="B2503">
        <v>2.71</v>
      </c>
    </row>
    <row r="2504" spans="1:2">
      <c r="A2504" s="1">
        <v>40316.909722222219</v>
      </c>
      <c r="B2504">
        <v>2.746</v>
      </c>
    </row>
    <row r="2505" spans="1:2">
      <c r="A2505" s="1">
        <v>40316.916666666664</v>
      </c>
      <c r="B2505">
        <v>2.7709999999999999</v>
      </c>
    </row>
    <row r="2506" spans="1:2">
      <c r="A2506" s="1">
        <v>40316.923611111109</v>
      </c>
      <c r="B2506">
        <v>2.76</v>
      </c>
    </row>
    <row r="2507" spans="1:2">
      <c r="A2507" s="1">
        <v>40316.930555555555</v>
      </c>
      <c r="B2507">
        <v>2.7159999999999997</v>
      </c>
    </row>
    <row r="2508" spans="1:2">
      <c r="A2508" s="1">
        <v>40316.9375</v>
      </c>
      <c r="B2508">
        <v>2.762</v>
      </c>
    </row>
    <row r="2509" spans="1:2">
      <c r="A2509" s="1">
        <v>40316.944444444445</v>
      </c>
      <c r="B2509">
        <v>2.7189999999999999</v>
      </c>
    </row>
    <row r="2510" spans="1:2">
      <c r="A2510" s="1">
        <v>40316.951388888891</v>
      </c>
      <c r="B2510">
        <v>2.7490000000000001</v>
      </c>
    </row>
    <row r="2511" spans="1:2">
      <c r="A2511" s="1">
        <v>40316.958333333336</v>
      </c>
      <c r="B2511">
        <v>2.7679999999999998</v>
      </c>
    </row>
    <row r="2512" spans="1:2">
      <c r="A2512" s="1">
        <v>40316.965277777781</v>
      </c>
      <c r="B2512">
        <v>2.7570000000000001</v>
      </c>
    </row>
    <row r="2513" spans="1:3">
      <c r="A2513" s="1">
        <v>40316.972222222219</v>
      </c>
      <c r="B2513">
        <v>2.76</v>
      </c>
    </row>
    <row r="2514" spans="1:3">
      <c r="A2514" s="1">
        <v>40316.979166666664</v>
      </c>
      <c r="B2514">
        <v>2.78</v>
      </c>
    </row>
    <row r="2515" spans="1:3">
      <c r="A2515" s="1">
        <v>40316.986111111109</v>
      </c>
      <c r="B2515">
        <v>2.7629999999999999</v>
      </c>
    </row>
    <row r="2516" spans="1:3">
      <c r="A2516" s="1">
        <v>40316.993055555555</v>
      </c>
      <c r="B2516">
        <v>2.7410000000000001</v>
      </c>
      <c r="C2516" s="1"/>
    </row>
    <row r="2517" spans="1:3">
      <c r="A2517" s="1">
        <v>40317</v>
      </c>
      <c r="B2517">
        <v>2.7610000000000001</v>
      </c>
    </row>
    <row r="2518" spans="1:3">
      <c r="A2518" s="1">
        <v>40317.006944444445</v>
      </c>
      <c r="B2518">
        <v>2.7589999999999999</v>
      </c>
    </row>
    <row r="2519" spans="1:3">
      <c r="A2519" s="1">
        <v>40317.013888888891</v>
      </c>
      <c r="B2519">
        <v>2.7770000000000001</v>
      </c>
    </row>
    <row r="2520" spans="1:3">
      <c r="A2520" s="1">
        <v>40317.020833333336</v>
      </c>
      <c r="B2520">
        <v>2.7530000000000001</v>
      </c>
    </row>
    <row r="2521" spans="1:3">
      <c r="A2521" s="1">
        <v>40317.027777777781</v>
      </c>
      <c r="B2521">
        <v>2.7549999999999999</v>
      </c>
    </row>
    <row r="2522" spans="1:3">
      <c r="A2522" s="1">
        <v>40317.034722222219</v>
      </c>
      <c r="B2522">
        <v>2.7749999999999999</v>
      </c>
    </row>
    <row r="2523" spans="1:3">
      <c r="A2523" s="1">
        <v>40317.041666666664</v>
      </c>
      <c r="B2523">
        <v>2.786</v>
      </c>
    </row>
    <row r="2524" spans="1:3">
      <c r="A2524" s="1">
        <v>40317.048611111109</v>
      </c>
      <c r="B2524">
        <v>2.7730000000000001</v>
      </c>
    </row>
    <row r="2525" spans="1:3">
      <c r="A2525" s="1">
        <v>40317.055555555555</v>
      </c>
      <c r="B2525">
        <v>2.7610000000000001</v>
      </c>
    </row>
    <row r="2526" spans="1:3">
      <c r="A2526" s="1">
        <v>40317.0625</v>
      </c>
      <c r="B2526">
        <v>2.7869999999999999</v>
      </c>
    </row>
    <row r="2527" spans="1:3">
      <c r="A2527" s="1">
        <v>40317.069444444445</v>
      </c>
      <c r="B2527">
        <v>2.7839999999999998</v>
      </c>
    </row>
    <row r="2528" spans="1:3">
      <c r="A2528" s="1">
        <v>40317.076388888891</v>
      </c>
      <c r="B2528">
        <v>2.7709999999999999</v>
      </c>
    </row>
    <row r="2529" spans="1:2">
      <c r="A2529" s="1">
        <v>40317.083333333336</v>
      </c>
      <c r="B2529">
        <v>2.8009999999999997</v>
      </c>
    </row>
    <row r="2530" spans="1:2">
      <c r="A2530" s="1">
        <v>40317.090277777781</v>
      </c>
      <c r="B2530">
        <v>2.7559999999999998</v>
      </c>
    </row>
    <row r="2531" spans="1:2">
      <c r="A2531" s="1">
        <v>40317.097222222219</v>
      </c>
      <c r="B2531">
        <v>2.7879999999999998</v>
      </c>
    </row>
    <row r="2532" spans="1:2">
      <c r="A2532" s="1">
        <v>40317.104166666664</v>
      </c>
      <c r="B2532">
        <v>2.7789999999999999</v>
      </c>
    </row>
    <row r="2533" spans="1:2">
      <c r="A2533" s="1">
        <v>40317.111111111109</v>
      </c>
      <c r="B2533">
        <v>2.7829999999999999</v>
      </c>
    </row>
    <row r="2534" spans="1:2">
      <c r="A2534" s="1">
        <v>40317.118055555555</v>
      </c>
      <c r="B2534">
        <v>2.7809999999999997</v>
      </c>
    </row>
    <row r="2535" spans="1:2">
      <c r="A2535" s="1">
        <v>40317.125</v>
      </c>
      <c r="B2535">
        <v>2.786</v>
      </c>
    </row>
    <row r="2536" spans="1:2">
      <c r="A2536" s="1">
        <v>40317.131944444445</v>
      </c>
      <c r="B2536">
        <v>2.782</v>
      </c>
    </row>
    <row r="2537" spans="1:2">
      <c r="A2537" s="1">
        <v>40317.138888888891</v>
      </c>
      <c r="B2537">
        <v>2.7669999999999999</v>
      </c>
    </row>
    <row r="2538" spans="1:2">
      <c r="A2538" s="1">
        <v>40317.145833333336</v>
      </c>
      <c r="B2538">
        <v>2.76</v>
      </c>
    </row>
    <row r="2539" spans="1:2">
      <c r="A2539" s="1">
        <v>40317.152777777781</v>
      </c>
      <c r="B2539">
        <v>2.7770000000000001</v>
      </c>
    </row>
    <row r="2540" spans="1:2">
      <c r="A2540" s="1">
        <v>40317.159722222219</v>
      </c>
      <c r="B2540">
        <v>2.7469999999999999</v>
      </c>
    </row>
    <row r="2541" spans="1:2">
      <c r="A2541" s="1">
        <v>40317.166666666664</v>
      </c>
      <c r="B2541">
        <v>2.778</v>
      </c>
    </row>
    <row r="2542" spans="1:2">
      <c r="A2542" s="1">
        <v>40317.173611111109</v>
      </c>
      <c r="B2542">
        <v>2.7919999999999998</v>
      </c>
    </row>
    <row r="2543" spans="1:2">
      <c r="A2543" s="1">
        <v>40317.180555555555</v>
      </c>
      <c r="B2543">
        <v>2.7650000000000001</v>
      </c>
    </row>
    <row r="2544" spans="1:2">
      <c r="A2544" s="1">
        <v>40317.1875</v>
      </c>
      <c r="B2544">
        <v>2.7490000000000001</v>
      </c>
    </row>
    <row r="2545" spans="1:2">
      <c r="A2545" s="1">
        <v>40317.194444444445</v>
      </c>
      <c r="B2545">
        <v>2.7809999999999997</v>
      </c>
    </row>
    <row r="2546" spans="1:2">
      <c r="A2546" s="1">
        <v>40317.201388888891</v>
      </c>
      <c r="B2546">
        <v>2.7789999999999999</v>
      </c>
    </row>
    <row r="2547" spans="1:2">
      <c r="A2547" s="1">
        <v>40317.208333333336</v>
      </c>
      <c r="B2547">
        <v>2.8</v>
      </c>
    </row>
    <row r="2548" spans="1:2">
      <c r="A2548" s="1">
        <v>40317.215277777781</v>
      </c>
      <c r="B2548">
        <v>2.7889999999999997</v>
      </c>
    </row>
    <row r="2549" spans="1:2">
      <c r="A2549" s="1">
        <v>40317.222222222219</v>
      </c>
      <c r="B2549">
        <v>2.7809999999999997</v>
      </c>
    </row>
    <row r="2550" spans="1:2">
      <c r="A2550" s="1">
        <v>40317.229166666664</v>
      </c>
      <c r="B2550">
        <v>2.774</v>
      </c>
    </row>
    <row r="2551" spans="1:2">
      <c r="A2551" s="1">
        <v>40317.236111111109</v>
      </c>
      <c r="B2551">
        <v>2.7730000000000001</v>
      </c>
    </row>
    <row r="2552" spans="1:2">
      <c r="A2552" s="1">
        <v>40317.243055555555</v>
      </c>
      <c r="B2552">
        <v>2.7850000000000001</v>
      </c>
    </row>
    <row r="2553" spans="1:2">
      <c r="A2553" s="1">
        <v>40317.25</v>
      </c>
      <c r="B2553">
        <v>2.75</v>
      </c>
    </row>
    <row r="2554" spans="1:2">
      <c r="A2554" s="1">
        <v>40317.256944444445</v>
      </c>
      <c r="B2554">
        <v>2.7839999999999998</v>
      </c>
    </row>
    <row r="2555" spans="1:2">
      <c r="A2555" s="1">
        <v>40317.263888888891</v>
      </c>
      <c r="B2555">
        <v>2.778</v>
      </c>
    </row>
    <row r="2556" spans="1:2">
      <c r="A2556" s="1">
        <v>40317.270833333336</v>
      </c>
      <c r="B2556">
        <v>2.77</v>
      </c>
    </row>
    <row r="2557" spans="1:2">
      <c r="A2557" s="1">
        <v>40317.277777777781</v>
      </c>
      <c r="B2557">
        <v>2.782</v>
      </c>
    </row>
    <row r="2558" spans="1:2">
      <c r="A2558" s="1">
        <v>40317.284722222219</v>
      </c>
      <c r="B2558">
        <v>2.794</v>
      </c>
    </row>
    <row r="2559" spans="1:2">
      <c r="A2559" s="1">
        <v>40317.291666666664</v>
      </c>
      <c r="B2559">
        <v>2.7829999999999999</v>
      </c>
    </row>
    <row r="2560" spans="1:2">
      <c r="A2560" s="1">
        <v>40317.298611111109</v>
      </c>
      <c r="B2560">
        <v>2.7829999999999999</v>
      </c>
    </row>
    <row r="2561" spans="1:2">
      <c r="A2561" s="1">
        <v>40317.305555555555</v>
      </c>
      <c r="B2561">
        <v>2.7629999999999999</v>
      </c>
    </row>
    <row r="2562" spans="1:2">
      <c r="A2562" s="1">
        <v>40317.3125</v>
      </c>
      <c r="B2562">
        <v>2.7809999999999997</v>
      </c>
    </row>
    <row r="2563" spans="1:2">
      <c r="A2563" s="1">
        <v>40317.319444444445</v>
      </c>
      <c r="B2563">
        <v>2.7549999999999999</v>
      </c>
    </row>
    <row r="2564" spans="1:2">
      <c r="A2564" s="1">
        <v>40317.326388888891</v>
      </c>
      <c r="B2564">
        <v>2.7889999999999997</v>
      </c>
    </row>
    <row r="2565" spans="1:2">
      <c r="A2565" s="1">
        <v>40317.333333333336</v>
      </c>
      <c r="B2565">
        <v>2.7850000000000001</v>
      </c>
    </row>
    <row r="2566" spans="1:2">
      <c r="A2566" s="1">
        <v>40317.340277777781</v>
      </c>
      <c r="B2566">
        <v>2.7850000000000001</v>
      </c>
    </row>
    <row r="2567" spans="1:2">
      <c r="A2567" s="1">
        <v>40317.347222222219</v>
      </c>
      <c r="B2567">
        <v>2.782</v>
      </c>
    </row>
    <row r="2568" spans="1:2">
      <c r="A2568" s="1">
        <v>40317.354166666664</v>
      </c>
      <c r="B2568">
        <v>2.786</v>
      </c>
    </row>
    <row r="2569" spans="1:2">
      <c r="A2569" s="1">
        <v>40317.361111111109</v>
      </c>
      <c r="B2569">
        <v>2.78</v>
      </c>
    </row>
    <row r="2570" spans="1:2">
      <c r="A2570" s="1">
        <v>40317.368055555555</v>
      </c>
      <c r="B2570">
        <v>2.762</v>
      </c>
    </row>
    <row r="2571" spans="1:2">
      <c r="A2571" s="1">
        <v>40317.375</v>
      </c>
      <c r="B2571">
        <v>2.778</v>
      </c>
    </row>
    <row r="2572" spans="1:2">
      <c r="A2572" s="1">
        <v>40317.381944444445</v>
      </c>
      <c r="B2572">
        <v>2.7749999999999999</v>
      </c>
    </row>
    <row r="2573" spans="1:2">
      <c r="A2573" s="1">
        <v>40317.388888888891</v>
      </c>
      <c r="B2573">
        <v>2.754</v>
      </c>
    </row>
    <row r="2574" spans="1:2">
      <c r="A2574" s="1">
        <v>40317.395833333336</v>
      </c>
      <c r="B2574">
        <v>2.77</v>
      </c>
    </row>
    <row r="2575" spans="1:2">
      <c r="A2575" s="1">
        <v>40317.402777777781</v>
      </c>
      <c r="B2575">
        <v>2.75</v>
      </c>
    </row>
    <row r="2576" spans="1:2">
      <c r="A2576" s="1">
        <v>40317.409722222219</v>
      </c>
      <c r="B2576">
        <v>2.778</v>
      </c>
    </row>
    <row r="2577" spans="1:2">
      <c r="A2577" s="1">
        <v>40317.416666666664</v>
      </c>
      <c r="B2577">
        <v>2.754</v>
      </c>
    </row>
    <row r="2578" spans="1:2">
      <c r="A2578" s="1">
        <v>40317.423611111109</v>
      </c>
      <c r="B2578">
        <v>2.7570000000000001</v>
      </c>
    </row>
    <row r="2579" spans="1:2">
      <c r="A2579" s="1">
        <v>40317.430555555555</v>
      </c>
      <c r="B2579">
        <v>2.7519999999999998</v>
      </c>
    </row>
    <row r="2580" spans="1:2">
      <c r="A2580" s="1">
        <v>40317.4375</v>
      </c>
      <c r="B2580">
        <v>2.7610000000000001</v>
      </c>
    </row>
    <row r="2581" spans="1:2">
      <c r="A2581" s="1">
        <v>40317.444444444445</v>
      </c>
      <c r="B2581">
        <v>2.7469999999999999</v>
      </c>
    </row>
    <row r="2582" spans="1:2">
      <c r="A2582" s="1">
        <v>40317.451388888891</v>
      </c>
      <c r="B2582">
        <v>2.7439999999999998</v>
      </c>
    </row>
    <row r="2583" spans="1:2">
      <c r="A2583" s="1">
        <v>40317.458333333336</v>
      </c>
      <c r="B2583">
        <v>2.782</v>
      </c>
    </row>
    <row r="2584" spans="1:2">
      <c r="A2584" s="1">
        <v>40317.465277777781</v>
      </c>
      <c r="B2584">
        <v>2.7650000000000001</v>
      </c>
    </row>
    <row r="2585" spans="1:2">
      <c r="A2585" s="1">
        <v>40317.472222222219</v>
      </c>
      <c r="B2585">
        <v>2.7570000000000001</v>
      </c>
    </row>
    <row r="2586" spans="1:2">
      <c r="A2586" s="1">
        <v>40317.479166666664</v>
      </c>
      <c r="B2586">
        <v>2.7949999999999999</v>
      </c>
    </row>
    <row r="2587" spans="1:2">
      <c r="A2587" s="1">
        <v>40317.486111111109</v>
      </c>
      <c r="B2587">
        <v>2.7410000000000001</v>
      </c>
    </row>
    <row r="2588" spans="1:2">
      <c r="A2588" s="1">
        <v>40317.493055555555</v>
      </c>
      <c r="B2588">
        <v>2.7490000000000001</v>
      </c>
    </row>
    <row r="2589" spans="1:2">
      <c r="A2589" s="1">
        <v>40317.5</v>
      </c>
      <c r="B2589">
        <v>2.7479999999999998</v>
      </c>
    </row>
    <row r="2590" spans="1:2">
      <c r="A2590" s="1">
        <v>40317.506944444445</v>
      </c>
      <c r="B2590">
        <v>2.762</v>
      </c>
    </row>
    <row r="2591" spans="1:2">
      <c r="A2591" s="1">
        <v>40317.513888888891</v>
      </c>
      <c r="B2591">
        <v>2.7650000000000001</v>
      </c>
    </row>
    <row r="2592" spans="1:2">
      <c r="A2592" s="1">
        <v>40317.520833333336</v>
      </c>
      <c r="B2592">
        <v>2.746</v>
      </c>
    </row>
    <row r="2593" spans="1:2">
      <c r="A2593" s="1">
        <v>40317.527777777781</v>
      </c>
      <c r="B2593">
        <v>2.7490000000000001</v>
      </c>
    </row>
    <row r="2594" spans="1:2">
      <c r="A2594" s="1">
        <v>40317.534722222219</v>
      </c>
      <c r="B2594">
        <v>2.7429999999999999</v>
      </c>
    </row>
    <row r="2595" spans="1:2">
      <c r="A2595" s="1">
        <v>40317.541666666664</v>
      </c>
      <c r="B2595">
        <v>2.746</v>
      </c>
    </row>
    <row r="2596" spans="1:2">
      <c r="A2596" s="1">
        <v>40317.548611111109</v>
      </c>
      <c r="B2596">
        <v>2.74</v>
      </c>
    </row>
    <row r="2597" spans="1:2">
      <c r="A2597" s="1">
        <v>40317.555555555555</v>
      </c>
      <c r="B2597">
        <v>2.7279999999999998</v>
      </c>
    </row>
    <row r="2598" spans="1:2">
      <c r="A2598" s="1">
        <v>40317.5625</v>
      </c>
      <c r="B2598">
        <v>2.7629999999999999</v>
      </c>
    </row>
    <row r="2599" spans="1:2">
      <c r="A2599" s="1">
        <v>40317.569444444445</v>
      </c>
      <c r="B2599">
        <v>2.7330000000000001</v>
      </c>
    </row>
    <row r="2600" spans="1:2">
      <c r="A2600" s="1">
        <v>40317.576388888891</v>
      </c>
      <c r="B2600">
        <v>2.7549999999999999</v>
      </c>
    </row>
    <row r="2601" spans="1:2">
      <c r="A2601" s="1">
        <v>40317.583333333336</v>
      </c>
      <c r="B2601">
        <v>2.726</v>
      </c>
    </row>
    <row r="2602" spans="1:2">
      <c r="A2602" s="1">
        <v>40317.590277777781</v>
      </c>
      <c r="B2602">
        <v>2.7389999999999999</v>
      </c>
    </row>
    <row r="2603" spans="1:2">
      <c r="A2603" s="1">
        <v>40317.597222222219</v>
      </c>
      <c r="B2603">
        <v>2.7469999999999999</v>
      </c>
    </row>
    <row r="2604" spans="1:2">
      <c r="A2604" s="1">
        <v>40317.604166666664</v>
      </c>
      <c r="B2604">
        <v>2.7290000000000001</v>
      </c>
    </row>
    <row r="2605" spans="1:2">
      <c r="A2605" s="1">
        <v>40317.611111111109</v>
      </c>
      <c r="B2605">
        <v>2.7509999999999999</v>
      </c>
    </row>
    <row r="2606" spans="1:2">
      <c r="A2606" s="1">
        <v>40317.618055555555</v>
      </c>
      <c r="B2606">
        <v>2.746</v>
      </c>
    </row>
    <row r="2607" spans="1:2">
      <c r="A2607" s="1">
        <v>40317.625</v>
      </c>
      <c r="B2607">
        <v>2.7439999999999998</v>
      </c>
    </row>
    <row r="2608" spans="1:2">
      <c r="A2608" s="1">
        <v>40317.631944444445</v>
      </c>
      <c r="B2608">
        <v>2.7509999999999999</v>
      </c>
    </row>
    <row r="2609" spans="1:2">
      <c r="A2609" s="1">
        <v>40317.638888888891</v>
      </c>
      <c r="B2609">
        <v>2.718</v>
      </c>
    </row>
    <row r="2610" spans="1:2">
      <c r="A2610" s="1">
        <v>40317.645833333336</v>
      </c>
      <c r="B2610">
        <v>2.7359999999999998</v>
      </c>
    </row>
    <row r="2611" spans="1:2">
      <c r="A2611" s="1">
        <v>40317.652777777781</v>
      </c>
      <c r="B2611">
        <v>2.7410000000000001</v>
      </c>
    </row>
    <row r="2612" spans="1:2">
      <c r="A2612" s="1">
        <v>40317.659722222219</v>
      </c>
      <c r="B2612">
        <v>2.7359999999999998</v>
      </c>
    </row>
    <row r="2613" spans="1:2">
      <c r="A2613" s="1">
        <v>40317.666666666664</v>
      </c>
      <c r="B2613">
        <v>2.7490000000000001</v>
      </c>
    </row>
    <row r="2614" spans="1:2">
      <c r="A2614" s="1">
        <v>40317.673611111109</v>
      </c>
      <c r="B2614">
        <v>2.746</v>
      </c>
    </row>
    <row r="2615" spans="1:2">
      <c r="A2615" s="1">
        <v>40317.680555555555</v>
      </c>
      <c r="B2615">
        <v>2.738</v>
      </c>
    </row>
    <row r="2616" spans="1:2">
      <c r="A2616" s="1">
        <v>40317.6875</v>
      </c>
      <c r="B2616">
        <v>2.7530000000000001</v>
      </c>
    </row>
    <row r="2617" spans="1:2">
      <c r="A2617" s="1">
        <v>40317.694444444445</v>
      </c>
      <c r="B2617">
        <v>2.7549999999999999</v>
      </c>
    </row>
    <row r="2618" spans="1:2">
      <c r="A2618" s="1">
        <v>40317.701388888891</v>
      </c>
      <c r="B2618">
        <v>2.7410000000000001</v>
      </c>
    </row>
    <row r="2619" spans="1:2">
      <c r="A2619" s="1">
        <v>40317.708333333336</v>
      </c>
      <c r="B2619">
        <v>2.7479999999999998</v>
      </c>
    </row>
    <row r="2620" spans="1:2">
      <c r="A2620" s="1">
        <v>40317.715277777781</v>
      </c>
      <c r="B2620">
        <v>2.7709999999999999</v>
      </c>
    </row>
    <row r="2621" spans="1:2">
      <c r="A2621" s="1">
        <v>40317.722222222219</v>
      </c>
      <c r="B2621">
        <v>2.762</v>
      </c>
    </row>
    <row r="2622" spans="1:2">
      <c r="A2622" s="1">
        <v>40317.729166666664</v>
      </c>
      <c r="B2622">
        <v>2.7589999999999999</v>
      </c>
    </row>
    <row r="2623" spans="1:2">
      <c r="A2623" s="1">
        <v>40317.736111111109</v>
      </c>
      <c r="B2623">
        <v>2.7530000000000001</v>
      </c>
    </row>
    <row r="2624" spans="1:2">
      <c r="A2624" s="1">
        <v>40317.743055555555</v>
      </c>
      <c r="B2624">
        <v>2.7789999999999999</v>
      </c>
    </row>
    <row r="2625" spans="1:2">
      <c r="A2625" s="1">
        <v>40317.75</v>
      </c>
      <c r="B2625">
        <v>2.782</v>
      </c>
    </row>
    <row r="2626" spans="1:2">
      <c r="A2626" s="1">
        <v>40317.756944444445</v>
      </c>
      <c r="B2626">
        <v>2.7879999999999998</v>
      </c>
    </row>
    <row r="2627" spans="1:2">
      <c r="A2627" s="1">
        <v>40317.763888888891</v>
      </c>
      <c r="B2627">
        <v>2.7949999999999999</v>
      </c>
    </row>
    <row r="2628" spans="1:2">
      <c r="A2628" s="1">
        <v>40317.770833333336</v>
      </c>
      <c r="B2628">
        <v>2.8279999999999998</v>
      </c>
    </row>
    <row r="2629" spans="1:2">
      <c r="A2629" s="1">
        <v>40317.777777777781</v>
      </c>
      <c r="B2629">
        <v>2.798</v>
      </c>
    </row>
    <row r="2630" spans="1:2">
      <c r="A2630" s="1">
        <v>40317.784722222219</v>
      </c>
      <c r="B2630">
        <v>2.8169999999999997</v>
      </c>
    </row>
    <row r="2631" spans="1:2">
      <c r="A2631" s="1">
        <v>40317.791666666664</v>
      </c>
      <c r="B2631">
        <v>2.8140000000000001</v>
      </c>
    </row>
    <row r="2632" spans="1:2">
      <c r="A2632" s="1">
        <v>40317.798611111109</v>
      </c>
      <c r="B2632">
        <v>2.8359999999999999</v>
      </c>
    </row>
    <row r="2633" spans="1:2">
      <c r="A2633" s="1">
        <v>40317.805555555555</v>
      </c>
      <c r="B2633">
        <v>2.8129999999999997</v>
      </c>
    </row>
    <row r="2634" spans="1:2">
      <c r="A2634" s="1">
        <v>40317.8125</v>
      </c>
      <c r="B2634">
        <v>2.823</v>
      </c>
    </row>
    <row r="2635" spans="1:2">
      <c r="A2635" s="1">
        <v>40317.819444444445</v>
      </c>
      <c r="B2635">
        <v>2.8479999999999999</v>
      </c>
    </row>
    <row r="2636" spans="1:2">
      <c r="A2636" s="1">
        <v>40317.826388888891</v>
      </c>
      <c r="B2636">
        <v>2.847</v>
      </c>
    </row>
    <row r="2637" spans="1:2">
      <c r="A2637" s="1">
        <v>40317.833333333336</v>
      </c>
      <c r="B2637">
        <v>2.859</v>
      </c>
    </row>
    <row r="2638" spans="1:2">
      <c r="A2638" s="1">
        <v>40317.840277777781</v>
      </c>
      <c r="B2638">
        <v>2.867</v>
      </c>
    </row>
    <row r="2639" spans="1:2">
      <c r="A2639" s="1">
        <v>40317.847222222219</v>
      </c>
      <c r="B2639">
        <v>2.8529999999999998</v>
      </c>
    </row>
    <row r="2640" spans="1:2">
      <c r="A2640" s="1">
        <v>40317.854166666664</v>
      </c>
      <c r="B2640">
        <v>2.8580000000000001</v>
      </c>
    </row>
    <row r="2641" spans="1:2">
      <c r="A2641" s="1">
        <v>40317.861111111109</v>
      </c>
      <c r="B2641">
        <v>2.88</v>
      </c>
    </row>
    <row r="2642" spans="1:2">
      <c r="A2642" s="1">
        <v>40317.868055555555</v>
      </c>
      <c r="B2642">
        <v>2.8849999999999998</v>
      </c>
    </row>
    <row r="2643" spans="1:2">
      <c r="A2643" s="1">
        <v>40317.875</v>
      </c>
      <c r="B2643">
        <v>2.8929999999999998</v>
      </c>
    </row>
    <row r="2644" spans="1:2">
      <c r="A2644" s="1">
        <v>40317.881944444445</v>
      </c>
      <c r="B2644">
        <v>2.9089999999999998</v>
      </c>
    </row>
    <row r="2645" spans="1:2">
      <c r="A2645" s="1">
        <v>40317.888888888891</v>
      </c>
      <c r="B2645">
        <v>2.923</v>
      </c>
    </row>
    <row r="2646" spans="1:2">
      <c r="A2646" s="1">
        <v>40317.895833333336</v>
      </c>
      <c r="B2646">
        <v>2.919</v>
      </c>
    </row>
    <row r="2647" spans="1:2">
      <c r="A2647" s="1">
        <v>40317.902777777781</v>
      </c>
      <c r="B2647">
        <v>2.9279999999999999</v>
      </c>
    </row>
    <row r="2648" spans="1:2">
      <c r="A2648" s="1">
        <v>40317.909722222219</v>
      </c>
      <c r="B2648">
        <v>2.9350000000000001</v>
      </c>
    </row>
    <row r="2649" spans="1:2">
      <c r="A2649" s="1">
        <v>40317.916666666664</v>
      </c>
      <c r="B2649">
        <v>2.956</v>
      </c>
    </row>
    <row r="2650" spans="1:2">
      <c r="A2650" s="1">
        <v>40317.923611111109</v>
      </c>
      <c r="B2650">
        <v>2.9159999999999999</v>
      </c>
    </row>
    <row r="2651" spans="1:2">
      <c r="A2651" s="1">
        <v>40317.930555555555</v>
      </c>
      <c r="B2651">
        <v>2.9319999999999999</v>
      </c>
    </row>
    <row r="2652" spans="1:2">
      <c r="A2652" s="1">
        <v>40317.9375</v>
      </c>
      <c r="B2652">
        <v>2.9279999999999999</v>
      </c>
    </row>
    <row r="2653" spans="1:2">
      <c r="A2653" s="1">
        <v>40317.944444444445</v>
      </c>
      <c r="B2653">
        <v>2.93</v>
      </c>
    </row>
    <row r="2654" spans="1:2">
      <c r="A2654" s="1">
        <v>40317.951388888891</v>
      </c>
      <c r="B2654">
        <v>2.96</v>
      </c>
    </row>
    <row r="2655" spans="1:2">
      <c r="A2655" s="1">
        <v>40317.958333333336</v>
      </c>
      <c r="B2655">
        <v>2.96</v>
      </c>
    </row>
    <row r="2656" spans="1:2">
      <c r="A2656" s="1">
        <v>40317.965277777781</v>
      </c>
      <c r="B2656">
        <v>2.9539999999999997</v>
      </c>
    </row>
    <row r="2657" spans="1:3">
      <c r="A2657" s="1">
        <v>40317.972222222219</v>
      </c>
      <c r="B2657">
        <v>2.9379999999999997</v>
      </c>
    </row>
    <row r="2658" spans="1:3">
      <c r="A2658" s="1">
        <v>40317.979166666664</v>
      </c>
      <c r="B2658">
        <v>2.9510000000000001</v>
      </c>
    </row>
    <row r="2659" spans="1:3">
      <c r="A2659" s="1">
        <v>40317.986111111109</v>
      </c>
      <c r="B2659">
        <v>2.956</v>
      </c>
    </row>
    <row r="2660" spans="1:3">
      <c r="A2660" s="1">
        <v>40317.993055555555</v>
      </c>
      <c r="B2660">
        <v>2.9419999999999997</v>
      </c>
      <c r="C2660" s="1"/>
    </row>
    <row r="2661" spans="1:3">
      <c r="A2661" s="1">
        <v>40318</v>
      </c>
      <c r="B2661">
        <v>2.948</v>
      </c>
    </row>
    <row r="2662" spans="1:3">
      <c r="A2662" s="1">
        <v>40318.006944444445</v>
      </c>
      <c r="B2662">
        <v>2.9459999999999997</v>
      </c>
    </row>
    <row r="2663" spans="1:3">
      <c r="A2663" s="1">
        <v>40318.013888888891</v>
      </c>
      <c r="B2663">
        <v>2.9569999999999999</v>
      </c>
    </row>
    <row r="2664" spans="1:3">
      <c r="A2664" s="1">
        <v>40318.020833333336</v>
      </c>
      <c r="B2664">
        <v>2.976</v>
      </c>
    </row>
    <row r="2665" spans="1:3">
      <c r="A2665" s="1">
        <v>40318.027777777781</v>
      </c>
      <c r="B2665">
        <v>2.956</v>
      </c>
    </row>
    <row r="2666" spans="1:3">
      <c r="A2666" s="1">
        <v>40318.034722222219</v>
      </c>
      <c r="B2666">
        <v>2.9409999999999998</v>
      </c>
    </row>
    <row r="2667" spans="1:3">
      <c r="A2667" s="1">
        <v>40318.041666666664</v>
      </c>
      <c r="B2667">
        <v>2.9819999999999998</v>
      </c>
    </row>
    <row r="2668" spans="1:3">
      <c r="A2668" s="1">
        <v>40318.048611111109</v>
      </c>
      <c r="B2668">
        <v>2.968</v>
      </c>
    </row>
    <row r="2669" spans="1:3">
      <c r="A2669" s="1">
        <v>40318.055555555555</v>
      </c>
      <c r="B2669">
        <v>2.984</v>
      </c>
    </row>
    <row r="2670" spans="1:3">
      <c r="A2670" s="1">
        <v>40318.0625</v>
      </c>
      <c r="B2670">
        <v>2.9990000000000001</v>
      </c>
    </row>
    <row r="2671" spans="1:3">
      <c r="A2671" s="1">
        <v>40318.069444444445</v>
      </c>
      <c r="B2671">
        <v>2.972</v>
      </c>
    </row>
    <row r="2672" spans="1:3">
      <c r="A2672" s="1">
        <v>40318.076388888891</v>
      </c>
      <c r="B2672">
        <v>2.996</v>
      </c>
    </row>
    <row r="2673" spans="1:2">
      <c r="A2673" s="1">
        <v>40318.083333333336</v>
      </c>
      <c r="B2673">
        <v>2.9739999999999998</v>
      </c>
    </row>
    <row r="2674" spans="1:2">
      <c r="A2674" s="1">
        <v>40318.090277777781</v>
      </c>
      <c r="B2674">
        <v>2.964</v>
      </c>
    </row>
    <row r="2675" spans="1:2">
      <c r="A2675" s="1">
        <v>40318.097222222219</v>
      </c>
      <c r="B2675">
        <v>2.9870000000000001</v>
      </c>
    </row>
    <row r="2676" spans="1:2">
      <c r="A2676" s="1">
        <v>40318.104166666664</v>
      </c>
      <c r="B2676">
        <v>2.9659999999999997</v>
      </c>
    </row>
    <row r="2677" spans="1:2">
      <c r="A2677" s="1">
        <v>40318.111111111109</v>
      </c>
      <c r="B2677">
        <v>2.96</v>
      </c>
    </row>
    <row r="2678" spans="1:2">
      <c r="A2678" s="1">
        <v>40318.118055555555</v>
      </c>
      <c r="B2678">
        <v>2.9790000000000001</v>
      </c>
    </row>
    <row r="2679" spans="1:2">
      <c r="A2679" s="1">
        <v>40318.125</v>
      </c>
      <c r="B2679">
        <v>2.972</v>
      </c>
    </row>
    <row r="2680" spans="1:2">
      <c r="A2680" s="1">
        <v>40318.131944444445</v>
      </c>
      <c r="B2680">
        <v>2.9739999999999998</v>
      </c>
    </row>
    <row r="2681" spans="1:2">
      <c r="A2681" s="1">
        <v>40318.138888888891</v>
      </c>
      <c r="B2681">
        <v>2.992</v>
      </c>
    </row>
    <row r="2682" spans="1:2">
      <c r="A2682" s="1">
        <v>40318.145833333336</v>
      </c>
      <c r="B2682">
        <v>2.9649999999999999</v>
      </c>
    </row>
    <row r="2683" spans="1:2">
      <c r="A2683" s="1">
        <v>40318.152777777781</v>
      </c>
      <c r="B2683">
        <v>2.9830000000000001</v>
      </c>
    </row>
    <row r="2684" spans="1:2">
      <c r="A2684" s="1">
        <v>40318.159722222219</v>
      </c>
      <c r="B2684">
        <v>2.992</v>
      </c>
    </row>
    <row r="2685" spans="1:2">
      <c r="A2685" s="1">
        <v>40318.166666666664</v>
      </c>
      <c r="B2685">
        <v>3.0070000000000001</v>
      </c>
    </row>
    <row r="2686" spans="1:2">
      <c r="A2686" s="1">
        <v>40318.173611111109</v>
      </c>
      <c r="B2686">
        <v>3.0009999999999999</v>
      </c>
    </row>
    <row r="2687" spans="1:2">
      <c r="A2687" s="1">
        <v>40318.180555555555</v>
      </c>
      <c r="B2687">
        <v>2.9659999999999997</v>
      </c>
    </row>
    <row r="2688" spans="1:2">
      <c r="A2688" s="1">
        <v>40318.1875</v>
      </c>
      <c r="B2688">
        <v>2.9979999999999998</v>
      </c>
    </row>
    <row r="2689" spans="1:2">
      <c r="A2689" s="1">
        <v>40318.194444444445</v>
      </c>
      <c r="B2689">
        <v>3.004</v>
      </c>
    </row>
    <row r="2690" spans="1:2">
      <c r="A2690" s="1">
        <v>40318.201388888891</v>
      </c>
      <c r="B2690">
        <v>2.9870000000000001</v>
      </c>
    </row>
    <row r="2691" spans="1:2">
      <c r="A2691" s="1">
        <v>40318.208333333336</v>
      </c>
      <c r="B2691">
        <v>3.0139999999999998</v>
      </c>
    </row>
    <row r="2692" spans="1:2">
      <c r="A2692" s="1">
        <v>40318.215277777781</v>
      </c>
      <c r="B2692">
        <v>3.044</v>
      </c>
    </row>
    <row r="2693" spans="1:2">
      <c r="A2693" s="1">
        <v>40318.222222222219</v>
      </c>
      <c r="B2693">
        <v>2.9790000000000001</v>
      </c>
    </row>
    <row r="2694" spans="1:2">
      <c r="A2694" s="1">
        <v>40318.229166666664</v>
      </c>
      <c r="B2694">
        <v>3.028</v>
      </c>
    </row>
    <row r="2695" spans="1:2">
      <c r="A2695" s="1">
        <v>40318.236111111109</v>
      </c>
      <c r="B2695">
        <v>3.0289999999999999</v>
      </c>
    </row>
    <row r="2696" spans="1:2">
      <c r="A2696" s="1">
        <v>40318.243055555555</v>
      </c>
      <c r="B2696">
        <v>3.044</v>
      </c>
    </row>
    <row r="2697" spans="1:2">
      <c r="A2697" s="1">
        <v>40318.25</v>
      </c>
      <c r="B2697">
        <v>3.0289999999999999</v>
      </c>
    </row>
    <row r="2698" spans="1:2">
      <c r="A2698" s="1">
        <v>40318.256944444445</v>
      </c>
      <c r="B2698">
        <v>3.0339999999999998</v>
      </c>
    </row>
    <row r="2699" spans="1:2">
      <c r="A2699" s="1">
        <v>40318.263888888891</v>
      </c>
      <c r="B2699">
        <v>3.0369999999999999</v>
      </c>
    </row>
    <row r="2700" spans="1:2">
      <c r="A2700" s="1">
        <v>40318.270833333336</v>
      </c>
      <c r="B2700">
        <v>3.0449999999999999</v>
      </c>
    </row>
    <row r="2701" spans="1:2">
      <c r="A2701" s="1">
        <v>40318.277777777781</v>
      </c>
      <c r="B2701">
        <v>3.0869999999999997</v>
      </c>
    </row>
    <row r="2702" spans="1:2">
      <c r="A2702" s="1">
        <v>40318.284722222219</v>
      </c>
      <c r="B2702">
        <v>3.0629999999999997</v>
      </c>
    </row>
    <row r="2703" spans="1:2">
      <c r="A2703" s="1">
        <v>40318.291666666664</v>
      </c>
      <c r="B2703">
        <v>3.0709999999999997</v>
      </c>
    </row>
    <row r="2704" spans="1:2">
      <c r="A2704" s="1">
        <v>40318.298611111109</v>
      </c>
      <c r="B2704">
        <v>3.0350000000000001</v>
      </c>
    </row>
    <row r="2705" spans="1:2">
      <c r="A2705" s="1">
        <v>40318.305555555555</v>
      </c>
      <c r="B2705">
        <v>3.0569999999999999</v>
      </c>
    </row>
    <row r="2706" spans="1:2">
      <c r="A2706" s="1">
        <v>40318.3125</v>
      </c>
      <c r="B2706">
        <v>3.073</v>
      </c>
    </row>
    <row r="2707" spans="1:2">
      <c r="A2707" s="1">
        <v>40318.319444444445</v>
      </c>
      <c r="B2707">
        <v>3.0579999999999998</v>
      </c>
    </row>
    <row r="2708" spans="1:2">
      <c r="A2708" s="1">
        <v>40318.326388888891</v>
      </c>
      <c r="B2708">
        <v>3.0609999999999999</v>
      </c>
    </row>
    <row r="2709" spans="1:2">
      <c r="A2709" s="1">
        <v>40318.333333333336</v>
      </c>
      <c r="B2709">
        <v>3.0489999999999999</v>
      </c>
    </row>
    <row r="2710" spans="1:2">
      <c r="A2710" s="1">
        <v>40318.340277777781</v>
      </c>
      <c r="B2710">
        <v>3.0230000000000001</v>
      </c>
    </row>
    <row r="2711" spans="1:2">
      <c r="A2711" s="1">
        <v>40318.347222222219</v>
      </c>
      <c r="B2711">
        <v>3.069</v>
      </c>
    </row>
    <row r="2712" spans="1:2">
      <c r="A2712" s="1">
        <v>40318.354166666664</v>
      </c>
      <c r="B2712">
        <v>3.0589999999999997</v>
      </c>
    </row>
    <row r="2713" spans="1:2">
      <c r="A2713" s="1">
        <v>40318.361111111109</v>
      </c>
      <c r="B2713">
        <v>3.0270000000000001</v>
      </c>
    </row>
    <row r="2714" spans="1:2">
      <c r="A2714" s="1">
        <v>40318.368055555555</v>
      </c>
      <c r="B2714">
        <v>3.0339999999999998</v>
      </c>
    </row>
    <row r="2715" spans="1:2">
      <c r="A2715" s="1">
        <v>40318.375</v>
      </c>
      <c r="B2715">
        <v>3.0609999999999999</v>
      </c>
    </row>
    <row r="2716" spans="1:2">
      <c r="A2716" s="1">
        <v>40318.381944444445</v>
      </c>
      <c r="B2716">
        <v>3.0609999999999999</v>
      </c>
    </row>
    <row r="2717" spans="1:2">
      <c r="A2717" s="1">
        <v>40318.388888888891</v>
      </c>
      <c r="B2717">
        <v>3.0230000000000001</v>
      </c>
    </row>
    <row r="2718" spans="1:2">
      <c r="A2718" s="1">
        <v>40318.395833333336</v>
      </c>
      <c r="B2718">
        <v>3.048</v>
      </c>
    </row>
    <row r="2719" spans="1:2">
      <c r="A2719" s="1">
        <v>40318.402777777781</v>
      </c>
      <c r="B2719">
        <v>2.9689999999999999</v>
      </c>
    </row>
    <row r="2720" spans="1:2">
      <c r="A2720" s="1">
        <v>40318.409722222219</v>
      </c>
      <c r="B2720">
        <v>3.0150000000000001</v>
      </c>
    </row>
    <row r="2721" spans="1:2">
      <c r="A2721" s="1">
        <v>40318.416666666664</v>
      </c>
      <c r="B2721">
        <v>3.03</v>
      </c>
    </row>
    <row r="2722" spans="1:2">
      <c r="A2722" s="1">
        <v>40318.423611111109</v>
      </c>
      <c r="B2722">
        <v>2.9990000000000001</v>
      </c>
    </row>
    <row r="2723" spans="1:2">
      <c r="A2723" s="1">
        <v>40318.430555555555</v>
      </c>
      <c r="B2723">
        <v>3.016</v>
      </c>
    </row>
    <row r="2724" spans="1:2">
      <c r="A2724" s="1">
        <v>40318.4375</v>
      </c>
      <c r="B2724">
        <v>3.016</v>
      </c>
    </row>
    <row r="2725" spans="1:2">
      <c r="A2725" s="1">
        <v>40318.444444444445</v>
      </c>
      <c r="B2725">
        <v>2.9779999999999998</v>
      </c>
    </row>
    <row r="2726" spans="1:2">
      <c r="A2726" s="1">
        <v>40318.451388888891</v>
      </c>
      <c r="B2726">
        <v>2.988</v>
      </c>
    </row>
    <row r="2727" spans="1:2">
      <c r="A2727" s="1">
        <v>40318.458333333336</v>
      </c>
      <c r="B2727">
        <v>3.0129999999999999</v>
      </c>
    </row>
    <row r="2728" spans="1:2">
      <c r="A2728" s="1">
        <v>40318.465277777781</v>
      </c>
      <c r="B2728">
        <v>2.956</v>
      </c>
    </row>
    <row r="2729" spans="1:2">
      <c r="A2729" s="1">
        <v>40318.472222222219</v>
      </c>
      <c r="B2729">
        <v>3.004</v>
      </c>
    </row>
    <row r="2730" spans="1:2">
      <c r="A2730" s="1">
        <v>40318.479166666664</v>
      </c>
      <c r="B2730">
        <v>3.024</v>
      </c>
    </row>
    <row r="2731" spans="1:2">
      <c r="A2731" s="1">
        <v>40318.486111111109</v>
      </c>
      <c r="B2731">
        <v>3.01</v>
      </c>
    </row>
    <row r="2732" spans="1:2">
      <c r="A2732" s="1">
        <v>40318.493055555555</v>
      </c>
      <c r="B2732">
        <v>3.0150000000000001</v>
      </c>
    </row>
    <row r="2733" spans="1:2">
      <c r="A2733" s="1">
        <v>40318.5</v>
      </c>
      <c r="B2733">
        <v>2.9569999999999999</v>
      </c>
    </row>
    <row r="2734" spans="1:2">
      <c r="A2734" s="1">
        <v>40318.506944444445</v>
      </c>
      <c r="B2734">
        <v>2.968</v>
      </c>
    </row>
    <row r="2735" spans="1:2">
      <c r="A2735" s="1">
        <v>40318.513888888891</v>
      </c>
      <c r="B2735">
        <v>2.992</v>
      </c>
    </row>
    <row r="2736" spans="1:2">
      <c r="A2736" s="1">
        <v>40318.520833333336</v>
      </c>
      <c r="B2736">
        <v>2.9729999999999999</v>
      </c>
    </row>
    <row r="2737" spans="1:2">
      <c r="A2737" s="1">
        <v>40318.527777777781</v>
      </c>
      <c r="B2737">
        <v>2.9910000000000001</v>
      </c>
    </row>
    <row r="2738" spans="1:2">
      <c r="A2738" s="1">
        <v>40318.534722222219</v>
      </c>
      <c r="B2738">
        <v>2.9579999999999997</v>
      </c>
    </row>
    <row r="2739" spans="1:2">
      <c r="A2739" s="1">
        <v>40318.541666666664</v>
      </c>
      <c r="B2739">
        <v>2.9939999999999998</v>
      </c>
    </row>
    <row r="2740" spans="1:2">
      <c r="A2740" s="1">
        <v>40318.548611111109</v>
      </c>
      <c r="B2740">
        <v>2.9630000000000001</v>
      </c>
    </row>
    <row r="2741" spans="1:2">
      <c r="A2741" s="1">
        <v>40318.555555555555</v>
      </c>
      <c r="B2741">
        <v>2.9790000000000001</v>
      </c>
    </row>
    <row r="2742" spans="1:2">
      <c r="A2742" s="1">
        <v>40318.5625</v>
      </c>
      <c r="B2742">
        <v>2.976</v>
      </c>
    </row>
    <row r="2743" spans="1:2">
      <c r="A2743" s="1">
        <v>40318.569444444445</v>
      </c>
      <c r="B2743">
        <v>2.964</v>
      </c>
    </row>
    <row r="2744" spans="1:2">
      <c r="A2744" s="1">
        <v>40318.576388888891</v>
      </c>
      <c r="B2744">
        <v>2.9649999999999999</v>
      </c>
    </row>
    <row r="2745" spans="1:2">
      <c r="A2745" s="1">
        <v>40318.583333333336</v>
      </c>
      <c r="B2745">
        <v>2.96</v>
      </c>
    </row>
    <row r="2746" spans="1:2">
      <c r="A2746" s="1">
        <v>40318.590277777781</v>
      </c>
      <c r="B2746">
        <v>2.9779999999999998</v>
      </c>
    </row>
    <row r="2747" spans="1:2">
      <c r="A2747" s="1">
        <v>40318.597222222219</v>
      </c>
      <c r="B2747">
        <v>2.976</v>
      </c>
    </row>
    <row r="2748" spans="1:2">
      <c r="A2748" s="1">
        <v>40318.604166666664</v>
      </c>
      <c r="B2748">
        <v>2.9710000000000001</v>
      </c>
    </row>
    <row r="2749" spans="1:2">
      <c r="A2749" s="1">
        <v>40318.611111111109</v>
      </c>
      <c r="B2749">
        <v>3</v>
      </c>
    </row>
    <row r="2750" spans="1:2">
      <c r="A2750" s="1">
        <v>40318.618055555555</v>
      </c>
      <c r="B2750">
        <v>2.9510000000000001</v>
      </c>
    </row>
    <row r="2751" spans="1:2">
      <c r="A2751" s="1">
        <v>40318.625</v>
      </c>
      <c r="B2751">
        <v>2.9659999999999997</v>
      </c>
    </row>
    <row r="2752" spans="1:2">
      <c r="A2752" s="1">
        <v>40318.631944444445</v>
      </c>
      <c r="B2752">
        <v>2.9339999999999997</v>
      </c>
    </row>
    <row r="2753" spans="1:2">
      <c r="A2753" s="1">
        <v>40318.638888888891</v>
      </c>
      <c r="B2753">
        <v>2.9659999999999997</v>
      </c>
    </row>
    <row r="2754" spans="1:2">
      <c r="A2754" s="1">
        <v>40318.645833333336</v>
      </c>
      <c r="B2754">
        <v>2.964</v>
      </c>
    </row>
    <row r="2755" spans="1:2">
      <c r="A2755" s="1">
        <v>40318.652777777781</v>
      </c>
      <c r="B2755">
        <v>2.9289999999999998</v>
      </c>
    </row>
    <row r="2756" spans="1:2">
      <c r="A2756" s="1">
        <v>40318.659722222219</v>
      </c>
      <c r="B2756">
        <v>2.95</v>
      </c>
    </row>
    <row r="2757" spans="1:2">
      <c r="A2757" s="1">
        <v>40318.666666666664</v>
      </c>
      <c r="B2757">
        <v>2.9539999999999997</v>
      </c>
    </row>
    <row r="2758" spans="1:2">
      <c r="A2758" s="1">
        <v>40318.673611111109</v>
      </c>
      <c r="B2758">
        <v>2.9129999999999998</v>
      </c>
    </row>
    <row r="2759" spans="1:2">
      <c r="A2759" s="1">
        <v>40318.680555555555</v>
      </c>
      <c r="B2759">
        <v>2.9350000000000001</v>
      </c>
    </row>
    <row r="2760" spans="1:2">
      <c r="A2760" s="2">
        <v>40318.6875</v>
      </c>
      <c r="B2760">
        <v>2.9419999999999997</v>
      </c>
    </row>
    <row r="2761" spans="1:2">
      <c r="A2761" s="1">
        <v>40318.743055555555</v>
      </c>
      <c r="B2761">
        <v>2.9249999999999998</v>
      </c>
    </row>
    <row r="2762" spans="1:2">
      <c r="A2762" s="1">
        <v>40318.75</v>
      </c>
      <c r="B2762">
        <v>2.9489999999999998</v>
      </c>
    </row>
    <row r="2763" spans="1:2">
      <c r="A2763" s="1">
        <v>40318.756944444445</v>
      </c>
      <c r="B2763">
        <v>2.923</v>
      </c>
    </row>
    <row r="2764" spans="1:2">
      <c r="A2764" s="1">
        <v>40318.763888888891</v>
      </c>
      <c r="B2764">
        <v>2.94</v>
      </c>
    </row>
    <row r="2765" spans="1:2">
      <c r="A2765" s="1">
        <v>40318.770833333336</v>
      </c>
      <c r="B2765">
        <v>2.9430000000000001</v>
      </c>
    </row>
    <row r="2766" spans="1:2">
      <c r="A2766" s="1">
        <v>40318.777777777781</v>
      </c>
      <c r="B2766" s="3">
        <v>2.9239999999999999</v>
      </c>
    </row>
    <row r="2767" spans="1:2">
      <c r="A2767" s="1">
        <v>40318.784722222219</v>
      </c>
      <c r="B2767">
        <v>3.18</v>
      </c>
    </row>
    <row r="2768" spans="1:2">
      <c r="A2768" s="1">
        <v>40318.791666666664</v>
      </c>
      <c r="B2768">
        <v>3.1639999999999997</v>
      </c>
    </row>
    <row r="2769" spans="1:2">
      <c r="A2769" s="1">
        <v>40318.798611111109</v>
      </c>
      <c r="B2769">
        <v>3.17</v>
      </c>
    </row>
    <row r="2770" spans="1:2">
      <c r="A2770" s="1">
        <v>40318.805555555555</v>
      </c>
      <c r="B2770">
        <v>3.1709999999999998</v>
      </c>
    </row>
    <row r="2771" spans="1:2">
      <c r="A2771" s="1">
        <v>40318.8125</v>
      </c>
      <c r="B2771">
        <v>3.165</v>
      </c>
    </row>
    <row r="2772" spans="1:2">
      <c r="A2772" s="1">
        <v>40318.819444444445</v>
      </c>
      <c r="B2772">
        <v>3.157</v>
      </c>
    </row>
    <row r="2773" spans="1:2">
      <c r="A2773" s="1">
        <v>40318.826388888891</v>
      </c>
      <c r="B2773">
        <v>3.1629999999999998</v>
      </c>
    </row>
    <row r="2774" spans="1:2">
      <c r="A2774" s="1">
        <v>40318.833333333336</v>
      </c>
      <c r="B2774">
        <v>3.1539999999999999</v>
      </c>
    </row>
    <row r="2775" spans="1:2">
      <c r="A2775" s="1">
        <v>40318.840277777781</v>
      </c>
      <c r="B2775">
        <v>3.1619999999999999</v>
      </c>
    </row>
    <row r="2776" spans="1:2">
      <c r="A2776" s="1">
        <v>40318.847222222219</v>
      </c>
      <c r="B2776">
        <v>3.1579999999999999</v>
      </c>
    </row>
    <row r="2777" spans="1:2">
      <c r="A2777" s="1">
        <v>40318.854166666664</v>
      </c>
      <c r="B2777">
        <v>3.1719999999999997</v>
      </c>
    </row>
    <row r="2778" spans="1:2">
      <c r="A2778" s="1">
        <v>40318.861111111109</v>
      </c>
      <c r="B2778">
        <v>3.1269999999999998</v>
      </c>
    </row>
    <row r="2779" spans="1:2">
      <c r="A2779" s="1">
        <v>40318.868055555555</v>
      </c>
      <c r="B2779">
        <v>3.1739999999999999</v>
      </c>
    </row>
    <row r="2780" spans="1:2">
      <c r="A2780" s="1">
        <v>40318.875</v>
      </c>
      <c r="B2780">
        <v>3.13</v>
      </c>
    </row>
    <row r="2781" spans="1:2">
      <c r="A2781" s="1">
        <v>40318.881944444445</v>
      </c>
      <c r="B2781">
        <v>3.1419999999999999</v>
      </c>
    </row>
    <row r="2782" spans="1:2">
      <c r="A2782" s="1">
        <v>40318.888888888891</v>
      </c>
      <c r="B2782">
        <v>3.137</v>
      </c>
    </row>
    <row r="2783" spans="1:2">
      <c r="A2783" s="1">
        <v>40318.895833333336</v>
      </c>
      <c r="B2783">
        <v>3.1280000000000001</v>
      </c>
    </row>
    <row r="2784" spans="1:2">
      <c r="A2784" s="1">
        <v>40318.902777777781</v>
      </c>
      <c r="B2784">
        <v>3.18</v>
      </c>
    </row>
    <row r="2785" spans="1:3">
      <c r="A2785" s="1">
        <v>40318.909722222219</v>
      </c>
      <c r="B2785">
        <v>3.1789999999999998</v>
      </c>
    </row>
    <row r="2786" spans="1:3">
      <c r="A2786" s="1">
        <v>40318.916666666664</v>
      </c>
      <c r="B2786">
        <v>3.145</v>
      </c>
    </row>
    <row r="2787" spans="1:3">
      <c r="A2787" s="1">
        <v>40318.923611111109</v>
      </c>
      <c r="B2787">
        <v>3.1429999999999998</v>
      </c>
    </row>
    <row r="2788" spans="1:3">
      <c r="A2788" s="1">
        <v>40318.930555555555</v>
      </c>
      <c r="B2788">
        <v>3.1509999999999998</v>
      </c>
    </row>
    <row r="2789" spans="1:3">
      <c r="A2789" s="1">
        <v>40318.9375</v>
      </c>
      <c r="B2789">
        <v>3.14</v>
      </c>
    </row>
    <row r="2790" spans="1:3">
      <c r="A2790" s="1">
        <v>40318.944444444445</v>
      </c>
      <c r="B2790">
        <v>3.177</v>
      </c>
    </row>
    <row r="2791" spans="1:3">
      <c r="A2791" s="1">
        <v>40318.951388888891</v>
      </c>
      <c r="B2791">
        <v>3.169</v>
      </c>
    </row>
    <row r="2792" spans="1:3">
      <c r="A2792" s="1">
        <v>40318.958333333336</v>
      </c>
      <c r="B2792">
        <v>3.1779999999999999</v>
      </c>
    </row>
    <row r="2793" spans="1:3">
      <c r="A2793" s="1">
        <v>40318.965277777781</v>
      </c>
      <c r="B2793">
        <v>3.1419999999999999</v>
      </c>
    </row>
    <row r="2794" spans="1:3">
      <c r="A2794" s="1">
        <v>40318.972222222219</v>
      </c>
      <c r="B2794">
        <v>3.1429999999999998</v>
      </c>
    </row>
    <row r="2795" spans="1:3">
      <c r="A2795" s="1">
        <v>40318.979166666664</v>
      </c>
      <c r="B2795">
        <v>3.1579999999999999</v>
      </c>
    </row>
    <row r="2796" spans="1:3">
      <c r="A2796" s="1">
        <v>40318.986111111109</v>
      </c>
      <c r="B2796">
        <v>3.13</v>
      </c>
    </row>
    <row r="2797" spans="1:3">
      <c r="A2797" s="1">
        <v>40318.993055555555</v>
      </c>
      <c r="B2797">
        <v>3.153</v>
      </c>
      <c r="C2797" s="1"/>
    </row>
    <row r="2798" spans="1:3">
      <c r="A2798" s="1">
        <v>40319</v>
      </c>
      <c r="B2798">
        <v>3.1519999999999997</v>
      </c>
    </row>
    <row r="2799" spans="1:3">
      <c r="A2799" s="1">
        <v>40319.006944444445</v>
      </c>
      <c r="B2799">
        <v>3.1519999999999997</v>
      </c>
    </row>
    <row r="2800" spans="1:3">
      <c r="A2800" s="1">
        <v>40319.013888888891</v>
      </c>
      <c r="B2800">
        <v>3.1160000000000001</v>
      </c>
    </row>
    <row r="2801" spans="1:2">
      <c r="A2801" s="1">
        <v>40319.020833333336</v>
      </c>
      <c r="B2801">
        <v>3.145</v>
      </c>
    </row>
    <row r="2802" spans="1:2">
      <c r="A2802" s="1">
        <v>40319.027777777781</v>
      </c>
      <c r="B2802">
        <v>3.1459999999999999</v>
      </c>
    </row>
    <row r="2803" spans="1:2">
      <c r="A2803" s="1">
        <v>40319.034722222219</v>
      </c>
      <c r="B2803">
        <v>3.101</v>
      </c>
    </row>
    <row r="2804" spans="1:2">
      <c r="A2804" s="1">
        <v>40319.041666666664</v>
      </c>
      <c r="B2804">
        <v>3.1189999999999998</v>
      </c>
    </row>
    <row r="2805" spans="1:2">
      <c r="A2805" s="1">
        <v>40319.048611111109</v>
      </c>
      <c r="B2805">
        <v>3.0909999999999997</v>
      </c>
    </row>
    <row r="2806" spans="1:2">
      <c r="A2806" s="1">
        <v>40319.055555555555</v>
      </c>
      <c r="B2806">
        <v>3.1059999999999999</v>
      </c>
    </row>
    <row r="2807" spans="1:2">
      <c r="A2807" s="1">
        <v>40319.0625</v>
      </c>
      <c r="B2807">
        <v>3.097</v>
      </c>
    </row>
    <row r="2808" spans="1:2">
      <c r="A2808" s="1">
        <v>40319.069444444445</v>
      </c>
      <c r="B2808">
        <v>3.1160000000000001</v>
      </c>
    </row>
    <row r="2809" spans="1:2">
      <c r="A2809" s="1">
        <v>40319.076388888891</v>
      </c>
      <c r="B2809">
        <v>3.101</v>
      </c>
    </row>
    <row r="2810" spans="1:2">
      <c r="A2810" s="1">
        <v>40319.083333333336</v>
      </c>
      <c r="B2810">
        <v>3.0909999999999997</v>
      </c>
    </row>
    <row r="2811" spans="1:2">
      <c r="A2811" s="1">
        <v>40319.090277777781</v>
      </c>
      <c r="B2811">
        <v>3.117</v>
      </c>
    </row>
    <row r="2812" spans="1:2">
      <c r="A2812" s="1">
        <v>40319.097222222219</v>
      </c>
      <c r="B2812">
        <v>3.1339999999999999</v>
      </c>
    </row>
    <row r="2813" spans="1:2">
      <c r="A2813" s="1">
        <v>40319.104166666664</v>
      </c>
      <c r="B2813">
        <v>3.0909999999999997</v>
      </c>
    </row>
    <row r="2814" spans="1:2">
      <c r="A2814" s="1">
        <v>40319.111111111109</v>
      </c>
      <c r="B2814">
        <v>3.0909999999999997</v>
      </c>
    </row>
    <row r="2815" spans="1:2">
      <c r="A2815" s="1">
        <v>40319.118055555555</v>
      </c>
      <c r="B2815">
        <v>3.09</v>
      </c>
    </row>
    <row r="2816" spans="1:2">
      <c r="A2816" s="1">
        <v>40319.125</v>
      </c>
      <c r="B2816">
        <v>3.085</v>
      </c>
    </row>
    <row r="2817" spans="1:2">
      <c r="A2817" s="1">
        <v>40319.131944444445</v>
      </c>
      <c r="B2817">
        <v>3.097</v>
      </c>
    </row>
    <row r="2818" spans="1:2">
      <c r="A2818" s="1">
        <v>40319.138888888891</v>
      </c>
      <c r="B2818">
        <v>3.1240000000000001</v>
      </c>
    </row>
    <row r="2819" spans="1:2">
      <c r="A2819" s="1">
        <v>40319.145833333336</v>
      </c>
      <c r="B2819">
        <v>3.1349999999999998</v>
      </c>
    </row>
    <row r="2820" spans="1:2">
      <c r="A2820" s="1">
        <v>40319.152777777781</v>
      </c>
      <c r="B2820">
        <v>3.0829999999999997</v>
      </c>
    </row>
    <row r="2821" spans="1:2">
      <c r="A2821" s="1">
        <v>40319.159722222219</v>
      </c>
      <c r="B2821">
        <v>3.0909999999999997</v>
      </c>
    </row>
    <row r="2822" spans="1:2">
      <c r="A2822" s="1">
        <v>40319.166666666664</v>
      </c>
      <c r="B2822">
        <v>3.0760000000000001</v>
      </c>
    </row>
    <row r="2823" spans="1:2">
      <c r="A2823" s="1">
        <v>40319.173611111109</v>
      </c>
      <c r="B2823">
        <v>3.0569999999999999</v>
      </c>
    </row>
    <row r="2824" spans="1:2">
      <c r="A2824" s="1">
        <v>40319.180555555555</v>
      </c>
      <c r="B2824">
        <v>3.0840000000000001</v>
      </c>
    </row>
    <row r="2825" spans="1:2">
      <c r="A2825" s="1">
        <v>40319.1875</v>
      </c>
      <c r="B2825">
        <v>3.0880000000000001</v>
      </c>
    </row>
    <row r="2826" spans="1:2">
      <c r="A2826" s="1">
        <v>40319.194444444445</v>
      </c>
      <c r="B2826">
        <v>3.1029999999999998</v>
      </c>
    </row>
    <row r="2827" spans="1:2">
      <c r="A2827" s="1">
        <v>40319.201388888891</v>
      </c>
      <c r="B2827">
        <v>3.0680000000000001</v>
      </c>
    </row>
    <row r="2828" spans="1:2">
      <c r="A2828" s="1">
        <v>40319.208333333336</v>
      </c>
      <c r="B2828">
        <v>3.0509999999999997</v>
      </c>
    </row>
    <row r="2829" spans="1:2">
      <c r="A2829" s="1">
        <v>40319.215277777781</v>
      </c>
      <c r="B2829">
        <v>3.0640000000000001</v>
      </c>
    </row>
    <row r="2830" spans="1:2">
      <c r="A2830" s="1">
        <v>40319.222222222219</v>
      </c>
      <c r="B2830">
        <v>3.07</v>
      </c>
    </row>
    <row r="2831" spans="1:2">
      <c r="A2831" s="1">
        <v>40319.229166666664</v>
      </c>
      <c r="B2831">
        <v>3.07</v>
      </c>
    </row>
    <row r="2832" spans="1:2">
      <c r="A2832" s="1">
        <v>40319.236111111109</v>
      </c>
      <c r="B2832">
        <v>3.077</v>
      </c>
    </row>
    <row r="2833" spans="1:2">
      <c r="A2833" s="1">
        <v>40319.243055555555</v>
      </c>
      <c r="B2833">
        <v>3.07</v>
      </c>
    </row>
    <row r="2834" spans="1:2">
      <c r="A2834" s="1">
        <v>40319.25</v>
      </c>
      <c r="B2834">
        <v>3.0669999999999997</v>
      </c>
    </row>
    <row r="2835" spans="1:2">
      <c r="A2835" s="1">
        <v>40319.256944444445</v>
      </c>
      <c r="B2835">
        <v>3.0379999999999998</v>
      </c>
    </row>
    <row r="2836" spans="1:2">
      <c r="A2836" s="1">
        <v>40319.263888888891</v>
      </c>
      <c r="B2836">
        <v>3.077</v>
      </c>
    </row>
    <row r="2837" spans="1:2">
      <c r="A2837" s="1">
        <v>40319.270833333336</v>
      </c>
      <c r="B2837">
        <v>3.0429999999999997</v>
      </c>
    </row>
    <row r="2838" spans="1:2">
      <c r="A2838" s="1">
        <v>40319.277777777781</v>
      </c>
      <c r="B2838">
        <v>3.0619999999999998</v>
      </c>
    </row>
    <row r="2839" spans="1:2">
      <c r="A2839" s="1">
        <v>40319.284722222219</v>
      </c>
      <c r="B2839">
        <v>3.089</v>
      </c>
    </row>
    <row r="2840" spans="1:2">
      <c r="A2840" s="1">
        <v>40319.291666666664</v>
      </c>
      <c r="B2840">
        <v>3.0550000000000002</v>
      </c>
    </row>
    <row r="2841" spans="1:2">
      <c r="A2841" s="1">
        <v>40319.298611111109</v>
      </c>
      <c r="B2841">
        <v>3.0429999999999997</v>
      </c>
    </row>
    <row r="2842" spans="1:2">
      <c r="A2842" s="1">
        <v>40319.305555555555</v>
      </c>
      <c r="B2842">
        <v>3.0609999999999999</v>
      </c>
    </row>
    <row r="2843" spans="1:2">
      <c r="A2843" s="1">
        <v>40319.3125</v>
      </c>
      <c r="B2843">
        <v>3.03</v>
      </c>
    </row>
    <row r="2844" spans="1:2">
      <c r="A2844" s="1">
        <v>40319.319444444445</v>
      </c>
      <c r="B2844">
        <v>3.0389999999999997</v>
      </c>
    </row>
    <row r="2845" spans="1:2">
      <c r="A2845" s="1">
        <v>40319.326388888891</v>
      </c>
      <c r="B2845">
        <v>3.085</v>
      </c>
    </row>
    <row r="2846" spans="1:2">
      <c r="A2846" s="1">
        <v>40319.333333333336</v>
      </c>
      <c r="B2846">
        <v>3.0579999999999998</v>
      </c>
    </row>
    <row r="2847" spans="1:2">
      <c r="A2847" s="1">
        <v>40319.340277777781</v>
      </c>
      <c r="B2847">
        <v>3.0339999999999998</v>
      </c>
    </row>
    <row r="2848" spans="1:2">
      <c r="A2848" s="1">
        <v>40319.347222222219</v>
      </c>
      <c r="B2848">
        <v>3.0459999999999998</v>
      </c>
    </row>
    <row r="2849" spans="1:2">
      <c r="A2849" s="1">
        <v>40319.354166666664</v>
      </c>
      <c r="B2849">
        <v>3.03</v>
      </c>
    </row>
    <row r="2850" spans="1:2">
      <c r="A2850" s="1">
        <v>40319.361111111109</v>
      </c>
      <c r="B2850">
        <v>3.03</v>
      </c>
    </row>
    <row r="2851" spans="1:2">
      <c r="A2851" s="1">
        <v>40319.368055555555</v>
      </c>
      <c r="B2851">
        <v>3.0579999999999998</v>
      </c>
    </row>
    <row r="2852" spans="1:2">
      <c r="A2852" s="1">
        <v>40319.375</v>
      </c>
      <c r="B2852">
        <v>3.0219999999999998</v>
      </c>
    </row>
    <row r="2853" spans="1:2">
      <c r="A2853" s="1">
        <v>40319.381944444445</v>
      </c>
      <c r="B2853">
        <v>3.05</v>
      </c>
    </row>
    <row r="2854" spans="1:2">
      <c r="A2854" s="1">
        <v>40319.388888888891</v>
      </c>
      <c r="B2854">
        <v>3.028</v>
      </c>
    </row>
    <row r="2855" spans="1:2">
      <c r="A2855" s="1">
        <v>40319.395833333336</v>
      </c>
      <c r="B2855">
        <v>3.0379999999999998</v>
      </c>
    </row>
    <row r="2856" spans="1:2">
      <c r="A2856" s="1">
        <v>40319.402777777781</v>
      </c>
      <c r="B2856">
        <v>3.0339999999999998</v>
      </c>
    </row>
    <row r="2857" spans="1:2">
      <c r="A2857" s="1">
        <v>40319.409722222219</v>
      </c>
      <c r="B2857">
        <v>3.0309999999999997</v>
      </c>
    </row>
    <row r="2858" spans="1:2">
      <c r="A2858" s="1">
        <v>40319.416666666664</v>
      </c>
      <c r="B2858">
        <v>3.0179999999999998</v>
      </c>
    </row>
    <row r="2859" spans="1:2">
      <c r="A2859" s="1">
        <v>40319.423611111109</v>
      </c>
      <c r="B2859">
        <v>3.05</v>
      </c>
    </row>
    <row r="2860" spans="1:2">
      <c r="A2860" s="1">
        <v>40319.430555555555</v>
      </c>
      <c r="B2860">
        <v>3.028</v>
      </c>
    </row>
    <row r="2861" spans="1:2">
      <c r="A2861" s="1">
        <v>40319.4375</v>
      </c>
      <c r="B2861">
        <v>3.0089999999999999</v>
      </c>
    </row>
    <row r="2862" spans="1:2">
      <c r="A2862" s="1">
        <v>40319.444444444445</v>
      </c>
      <c r="B2862">
        <v>3.0219999999999998</v>
      </c>
    </row>
    <row r="2863" spans="1:2">
      <c r="A2863" s="1">
        <v>40319.451388888891</v>
      </c>
      <c r="B2863">
        <v>3.0229999999999997</v>
      </c>
    </row>
    <row r="2864" spans="1:2">
      <c r="A2864" s="1">
        <v>40319.458333333336</v>
      </c>
      <c r="B2864">
        <v>3.0329999999999999</v>
      </c>
    </row>
    <row r="2865" spans="1:2">
      <c r="A2865" s="1">
        <v>40319.465277777781</v>
      </c>
      <c r="B2865">
        <v>3.04</v>
      </c>
    </row>
    <row r="2866" spans="1:2">
      <c r="A2866" s="1">
        <v>40319.472222222219</v>
      </c>
      <c r="B2866">
        <v>3.0219999999999998</v>
      </c>
    </row>
    <row r="2867" spans="1:2">
      <c r="A2867" s="1">
        <v>40319.479166666664</v>
      </c>
      <c r="B2867">
        <v>3.0309999999999997</v>
      </c>
    </row>
    <row r="2868" spans="1:2">
      <c r="A2868" s="1">
        <v>40319.486111111109</v>
      </c>
      <c r="B2868">
        <v>3.0109999999999997</v>
      </c>
    </row>
    <row r="2869" spans="1:2">
      <c r="A2869" s="1">
        <v>40319.493055555555</v>
      </c>
      <c r="B2869">
        <v>2.9979999999999998</v>
      </c>
    </row>
    <row r="2870" spans="1:2">
      <c r="A2870" s="1">
        <v>40319.5</v>
      </c>
      <c r="B2870">
        <v>2.996</v>
      </c>
    </row>
    <row r="2871" spans="1:2">
      <c r="A2871" s="1">
        <v>40319.506944444445</v>
      </c>
      <c r="B2871">
        <v>2.9830000000000001</v>
      </c>
    </row>
    <row r="2872" spans="1:2">
      <c r="A2872" s="1">
        <v>40319.513888888891</v>
      </c>
      <c r="B2872">
        <v>3.0229999999999997</v>
      </c>
    </row>
    <row r="2873" spans="1:2">
      <c r="A2873" s="1">
        <v>40319.520833333336</v>
      </c>
      <c r="B2873">
        <v>3.028</v>
      </c>
    </row>
    <row r="2874" spans="1:2">
      <c r="A2874" s="1">
        <v>40319.527777777781</v>
      </c>
      <c r="B2874">
        <v>3.0109999999999997</v>
      </c>
    </row>
    <row r="2875" spans="1:2">
      <c r="A2875" s="1">
        <v>40319.534722222219</v>
      </c>
      <c r="B2875">
        <v>3.0030000000000001</v>
      </c>
    </row>
    <row r="2876" spans="1:2">
      <c r="A2876" s="1">
        <v>40319.541666666664</v>
      </c>
      <c r="B2876">
        <v>3.0019999999999998</v>
      </c>
    </row>
    <row r="2877" spans="1:2">
      <c r="A2877" s="1">
        <v>40319.548611111109</v>
      </c>
      <c r="B2877">
        <v>2.976</v>
      </c>
    </row>
    <row r="2878" spans="1:2">
      <c r="A2878" s="1">
        <v>40319.555555555555</v>
      </c>
      <c r="B2878">
        <v>3.008</v>
      </c>
    </row>
    <row r="2879" spans="1:2">
      <c r="A2879" s="1">
        <v>40319.5625</v>
      </c>
      <c r="B2879">
        <v>2.99</v>
      </c>
    </row>
    <row r="2880" spans="1:2">
      <c r="A2880" s="1">
        <v>40319.569444444445</v>
      </c>
      <c r="B2880">
        <v>2.984</v>
      </c>
    </row>
    <row r="2881" spans="1:2">
      <c r="A2881" s="1">
        <v>40319.576388888891</v>
      </c>
      <c r="B2881">
        <v>2.9969999999999999</v>
      </c>
    </row>
    <row r="2882" spans="1:2">
      <c r="A2882" s="1">
        <v>40319.583333333336</v>
      </c>
      <c r="B2882">
        <v>3.0009999999999999</v>
      </c>
    </row>
    <row r="2883" spans="1:2">
      <c r="A2883" s="1">
        <v>40319.590277777781</v>
      </c>
      <c r="B2883">
        <v>2.9990000000000001</v>
      </c>
    </row>
    <row r="2884" spans="1:2">
      <c r="A2884" s="1">
        <v>40319.597222222219</v>
      </c>
      <c r="B2884">
        <v>3</v>
      </c>
    </row>
    <row r="2885" spans="1:2">
      <c r="A2885" s="1">
        <v>40319.604166666664</v>
      </c>
      <c r="B2885">
        <v>2.9889999999999999</v>
      </c>
    </row>
    <row r="2886" spans="1:2">
      <c r="A2886" s="1">
        <v>40319.611111111109</v>
      </c>
      <c r="B2886">
        <v>2.9939999999999998</v>
      </c>
    </row>
    <row r="2887" spans="1:2">
      <c r="A2887" s="1">
        <v>40319.618055555555</v>
      </c>
      <c r="B2887">
        <v>3.004</v>
      </c>
    </row>
    <row r="2888" spans="1:2">
      <c r="A2888" s="1">
        <v>40319.625</v>
      </c>
      <c r="B2888">
        <v>2.9929999999999999</v>
      </c>
    </row>
    <row r="2889" spans="1:2">
      <c r="A2889" s="1">
        <v>40319.631944444445</v>
      </c>
      <c r="B2889">
        <v>2.9950000000000001</v>
      </c>
    </row>
    <row r="2890" spans="1:2">
      <c r="A2890" s="1">
        <v>40319.638888888891</v>
      </c>
      <c r="B2890">
        <v>2.9939999999999998</v>
      </c>
    </row>
    <row r="2891" spans="1:2">
      <c r="A2891" s="1">
        <v>40319.645833333336</v>
      </c>
      <c r="B2891">
        <v>2.98</v>
      </c>
    </row>
    <row r="2892" spans="1:2">
      <c r="A2892" s="1">
        <v>40319.652777777781</v>
      </c>
      <c r="B2892">
        <v>3.01</v>
      </c>
    </row>
    <row r="2893" spans="1:2">
      <c r="A2893" s="1">
        <v>40319.659722222219</v>
      </c>
      <c r="B2893">
        <v>2.9779999999999998</v>
      </c>
    </row>
    <row r="2894" spans="1:2">
      <c r="A2894" s="1">
        <v>40319.666666666664</v>
      </c>
      <c r="B2894">
        <v>2.9779999999999998</v>
      </c>
    </row>
    <row r="2895" spans="1:2">
      <c r="A2895" s="1">
        <v>40319.673611111109</v>
      </c>
      <c r="B2895">
        <v>2.9950000000000001</v>
      </c>
    </row>
    <row r="2896" spans="1:2">
      <c r="A2896" s="1">
        <v>40319.680555555555</v>
      </c>
      <c r="B2896">
        <v>2.9630000000000001</v>
      </c>
    </row>
    <row r="2897" spans="1:2">
      <c r="A2897" s="1">
        <v>40319.6875</v>
      </c>
      <c r="B2897">
        <v>2.9689999999999999</v>
      </c>
    </row>
    <row r="2898" spans="1:2">
      <c r="A2898" s="1">
        <v>40319.694444444445</v>
      </c>
      <c r="B2898">
        <v>3.0069999999999997</v>
      </c>
    </row>
    <row r="2899" spans="1:2">
      <c r="A2899" s="1">
        <v>40319.701388888891</v>
      </c>
      <c r="B2899">
        <v>2.9790000000000001</v>
      </c>
    </row>
    <row r="2900" spans="1:2">
      <c r="A2900" s="1">
        <v>40319.708333333336</v>
      </c>
      <c r="B2900">
        <v>2.972</v>
      </c>
    </row>
    <row r="2901" spans="1:2">
      <c r="A2901" s="1">
        <v>40319.715277777781</v>
      </c>
      <c r="B2901">
        <v>2.9689999999999999</v>
      </c>
    </row>
    <row r="2902" spans="1:2">
      <c r="A2902" s="1">
        <v>40319.722222222219</v>
      </c>
      <c r="B2902">
        <v>2.9849999999999999</v>
      </c>
    </row>
    <row r="2903" spans="1:2">
      <c r="A2903" s="1">
        <v>40319.729166666664</v>
      </c>
      <c r="B2903">
        <v>2.9739999999999998</v>
      </c>
    </row>
    <row r="2904" spans="1:2">
      <c r="A2904" s="1">
        <v>40319.736111111109</v>
      </c>
      <c r="B2904">
        <v>2.9649999999999999</v>
      </c>
    </row>
    <row r="2905" spans="1:2">
      <c r="A2905" s="1">
        <v>40319.743055555555</v>
      </c>
      <c r="B2905">
        <v>2.9819999999999998</v>
      </c>
    </row>
    <row r="2906" spans="1:2">
      <c r="A2906" s="1">
        <v>40319.75</v>
      </c>
      <c r="B2906">
        <v>2.9830000000000001</v>
      </c>
    </row>
    <row r="2907" spans="1:2">
      <c r="A2907" s="1">
        <v>40319.756944444445</v>
      </c>
      <c r="B2907">
        <v>2.9849999999999999</v>
      </c>
    </row>
    <row r="2908" spans="1:2">
      <c r="A2908" s="1">
        <v>40319.763888888891</v>
      </c>
      <c r="B2908">
        <v>2.9779999999999998</v>
      </c>
    </row>
    <row r="2909" spans="1:2">
      <c r="A2909" s="1">
        <v>40319.770833333336</v>
      </c>
      <c r="B2909">
        <v>2.9750000000000001</v>
      </c>
    </row>
    <row r="2910" spans="1:2">
      <c r="A2910" s="1">
        <v>40319.777777777781</v>
      </c>
      <c r="B2910">
        <v>2.9619999999999997</v>
      </c>
    </row>
    <row r="2911" spans="1:2">
      <c r="A2911" s="1">
        <v>40319.784722222219</v>
      </c>
      <c r="B2911">
        <v>2.9819999999999998</v>
      </c>
    </row>
    <row r="2912" spans="1:2">
      <c r="A2912" s="1">
        <v>40319.791666666664</v>
      </c>
      <c r="B2912">
        <v>2.944</v>
      </c>
    </row>
    <row r="2913" spans="1:2">
      <c r="A2913" s="1">
        <v>40319.798611111109</v>
      </c>
      <c r="B2913">
        <v>2.9729999999999999</v>
      </c>
    </row>
    <row r="2914" spans="1:2">
      <c r="A2914" s="1">
        <v>40319.805555555555</v>
      </c>
      <c r="B2914">
        <v>2.9649999999999999</v>
      </c>
    </row>
    <row r="2915" spans="1:2">
      <c r="A2915" s="1">
        <v>40319.8125</v>
      </c>
      <c r="B2915">
        <v>2.9550000000000001</v>
      </c>
    </row>
    <row r="2916" spans="1:2">
      <c r="A2916" s="1">
        <v>40319.819444444445</v>
      </c>
      <c r="B2916">
        <v>2.956</v>
      </c>
    </row>
    <row r="2917" spans="1:2">
      <c r="A2917" s="1">
        <v>40319.826388888891</v>
      </c>
      <c r="B2917">
        <v>2.9430000000000001</v>
      </c>
    </row>
    <row r="2918" spans="1:2">
      <c r="A2918" s="1">
        <v>40319.833333333336</v>
      </c>
      <c r="B2918">
        <v>2.952</v>
      </c>
    </row>
    <row r="2919" spans="1:2">
      <c r="A2919" s="1">
        <v>40319.840277777781</v>
      </c>
      <c r="B2919">
        <v>2.96</v>
      </c>
    </row>
    <row r="2920" spans="1:2">
      <c r="A2920" s="1">
        <v>40319.847222222219</v>
      </c>
      <c r="B2920">
        <v>2.9359999999999999</v>
      </c>
    </row>
    <row r="2921" spans="1:2">
      <c r="A2921" s="1">
        <v>40319.854166666664</v>
      </c>
      <c r="B2921">
        <v>2.9609999999999999</v>
      </c>
    </row>
    <row r="2922" spans="1:2">
      <c r="A2922" s="1">
        <v>40319.861111111109</v>
      </c>
      <c r="B2922">
        <v>2.9630000000000001</v>
      </c>
    </row>
    <row r="2923" spans="1:2">
      <c r="A2923" s="1">
        <v>40319.868055555555</v>
      </c>
      <c r="B2923">
        <v>2.93</v>
      </c>
    </row>
    <row r="2924" spans="1:2">
      <c r="A2924" s="1">
        <v>40319.875</v>
      </c>
      <c r="B2924">
        <v>2.9219999999999997</v>
      </c>
    </row>
    <row r="2925" spans="1:2">
      <c r="A2925" s="1">
        <v>40319.881944444445</v>
      </c>
      <c r="B2925">
        <v>2.9379999999999997</v>
      </c>
    </row>
    <row r="2926" spans="1:2">
      <c r="A2926" s="1">
        <v>40319.888888888891</v>
      </c>
      <c r="B2926">
        <v>2.9510000000000001</v>
      </c>
    </row>
    <row r="2927" spans="1:2">
      <c r="A2927" s="1">
        <v>40319.895833333336</v>
      </c>
      <c r="B2927">
        <v>2.9279999999999999</v>
      </c>
    </row>
    <row r="2928" spans="1:2">
      <c r="A2928" s="1">
        <v>40319.902777777781</v>
      </c>
      <c r="B2928">
        <v>2.9350000000000001</v>
      </c>
    </row>
    <row r="2929" spans="1:3">
      <c r="A2929" s="1">
        <v>40319.909722222219</v>
      </c>
      <c r="B2929">
        <v>2.9379999999999997</v>
      </c>
    </row>
    <row r="2930" spans="1:3">
      <c r="A2930" s="1">
        <v>40319.916666666664</v>
      </c>
      <c r="B2930">
        <v>2.9039999999999999</v>
      </c>
    </row>
    <row r="2931" spans="1:3">
      <c r="A2931" s="1">
        <v>40319.923611111109</v>
      </c>
      <c r="B2931">
        <v>2.9430000000000001</v>
      </c>
    </row>
    <row r="2932" spans="1:3">
      <c r="A2932" s="1">
        <v>40319.930555555555</v>
      </c>
      <c r="B2932">
        <v>2.9219999999999997</v>
      </c>
    </row>
    <row r="2933" spans="1:3">
      <c r="A2933" s="1">
        <v>40319.9375</v>
      </c>
      <c r="B2933">
        <v>2.9619999999999997</v>
      </c>
    </row>
    <row r="2934" spans="1:3">
      <c r="A2934" s="1">
        <v>40319.944444444445</v>
      </c>
      <c r="B2934">
        <v>2.92</v>
      </c>
    </row>
    <row r="2935" spans="1:3">
      <c r="A2935" s="1">
        <v>40319.951388888891</v>
      </c>
      <c r="B2935">
        <v>2.919</v>
      </c>
    </row>
    <row r="2936" spans="1:3">
      <c r="A2936" s="1">
        <v>40319.958333333336</v>
      </c>
      <c r="B2936">
        <v>2.919</v>
      </c>
    </row>
    <row r="2937" spans="1:3">
      <c r="A2937" s="1">
        <v>40319.965277777781</v>
      </c>
      <c r="B2937">
        <v>2.9350000000000001</v>
      </c>
    </row>
    <row r="2938" spans="1:3">
      <c r="A2938" s="1">
        <v>40319.972222222219</v>
      </c>
      <c r="B2938">
        <v>2.8939999999999997</v>
      </c>
    </row>
    <row r="2939" spans="1:3">
      <c r="A2939" s="1">
        <v>40319.979166666664</v>
      </c>
      <c r="B2939">
        <v>2.9169999999999998</v>
      </c>
    </row>
    <row r="2940" spans="1:3">
      <c r="A2940" s="1">
        <v>40319.986111111109</v>
      </c>
      <c r="B2940">
        <v>2.919</v>
      </c>
    </row>
    <row r="2941" spans="1:3">
      <c r="A2941" s="1">
        <v>40319.993055555555</v>
      </c>
      <c r="B2941">
        <v>2.923</v>
      </c>
      <c r="C2941" s="1"/>
    </row>
    <row r="2942" spans="1:3">
      <c r="A2942" s="1">
        <v>40320</v>
      </c>
      <c r="B2942">
        <v>2.9039999999999999</v>
      </c>
    </row>
    <row r="2943" spans="1:3">
      <c r="A2943" s="1">
        <v>40320.006944444445</v>
      </c>
      <c r="B2943">
        <v>2.88</v>
      </c>
    </row>
    <row r="2944" spans="1:3">
      <c r="A2944" s="1">
        <v>40320.013888888891</v>
      </c>
      <c r="B2944">
        <v>2.9329999999999998</v>
      </c>
    </row>
    <row r="2945" spans="1:2">
      <c r="A2945" s="1">
        <v>40320.020833333336</v>
      </c>
      <c r="B2945">
        <v>2.88</v>
      </c>
    </row>
    <row r="2946" spans="1:2">
      <c r="A2946" s="1">
        <v>40320.027777777781</v>
      </c>
      <c r="B2946">
        <v>2.9119999999999999</v>
      </c>
    </row>
    <row r="2947" spans="1:2">
      <c r="A2947" s="1">
        <v>40320.034722222219</v>
      </c>
      <c r="B2947">
        <v>2.899</v>
      </c>
    </row>
    <row r="2948" spans="1:2">
      <c r="A2948" s="1">
        <v>40320.041666666664</v>
      </c>
      <c r="B2948">
        <v>2.8959999999999999</v>
      </c>
    </row>
    <row r="2949" spans="1:2">
      <c r="A2949" s="1">
        <v>40320.048611111109</v>
      </c>
      <c r="B2949">
        <v>2.8959999999999999</v>
      </c>
    </row>
    <row r="2950" spans="1:2">
      <c r="A2950" s="1">
        <v>40320.055555555555</v>
      </c>
      <c r="B2950">
        <v>2.903</v>
      </c>
    </row>
    <row r="2951" spans="1:2">
      <c r="A2951" s="1">
        <v>40320.0625</v>
      </c>
      <c r="B2951">
        <v>2.879</v>
      </c>
    </row>
    <row r="2952" spans="1:2">
      <c r="A2952" s="1">
        <v>40320.069444444445</v>
      </c>
      <c r="B2952">
        <v>2.8969999999999998</v>
      </c>
    </row>
    <row r="2953" spans="1:2">
      <c r="A2953" s="1">
        <v>40320.076388888891</v>
      </c>
      <c r="B2953">
        <v>2.879</v>
      </c>
    </row>
    <row r="2954" spans="1:2">
      <c r="A2954" s="1">
        <v>40320.083333333336</v>
      </c>
      <c r="B2954">
        <v>2.88</v>
      </c>
    </row>
    <row r="2955" spans="1:2">
      <c r="A2955" s="1">
        <v>40320.090277777781</v>
      </c>
      <c r="B2955">
        <v>2.9049999999999998</v>
      </c>
    </row>
    <row r="2956" spans="1:2">
      <c r="A2956" s="1">
        <v>40320.097222222219</v>
      </c>
      <c r="B2956">
        <v>2.8969999999999998</v>
      </c>
    </row>
    <row r="2957" spans="1:2">
      <c r="A2957" s="1">
        <v>40320.104166666664</v>
      </c>
      <c r="B2957">
        <v>2.871</v>
      </c>
    </row>
    <row r="2958" spans="1:2">
      <c r="A2958" s="1">
        <v>40320.111111111109</v>
      </c>
      <c r="B2958">
        <v>2.8919999999999999</v>
      </c>
    </row>
    <row r="2959" spans="1:2">
      <c r="A2959" s="1">
        <v>40320.118055555555</v>
      </c>
      <c r="B2959">
        <v>2.88</v>
      </c>
    </row>
    <row r="2960" spans="1:2">
      <c r="A2960" s="1">
        <v>40320.125</v>
      </c>
      <c r="B2960">
        <v>2.8660000000000001</v>
      </c>
    </row>
    <row r="2961" spans="1:2">
      <c r="A2961" s="1">
        <v>40320.131944444445</v>
      </c>
      <c r="B2961">
        <v>2.8959999999999999</v>
      </c>
    </row>
    <row r="2962" spans="1:2">
      <c r="A2962" s="1">
        <v>40320.138888888891</v>
      </c>
      <c r="B2962">
        <v>2.8919999999999999</v>
      </c>
    </row>
    <row r="2963" spans="1:2">
      <c r="A2963" s="1">
        <v>40320.145833333336</v>
      </c>
      <c r="B2963">
        <v>2.8879999999999999</v>
      </c>
    </row>
    <row r="2964" spans="1:2">
      <c r="A2964" s="1">
        <v>40320.152777777781</v>
      </c>
      <c r="B2964">
        <v>2.9079999999999999</v>
      </c>
    </row>
    <row r="2965" spans="1:2">
      <c r="A2965" s="1">
        <v>40320.159722222219</v>
      </c>
      <c r="B2965">
        <v>2.89</v>
      </c>
    </row>
    <row r="2966" spans="1:2">
      <c r="A2966" s="1">
        <v>40320.166666666664</v>
      </c>
      <c r="B2966">
        <v>2.8879999999999999</v>
      </c>
    </row>
    <row r="2967" spans="1:2">
      <c r="A2967" s="1">
        <v>40320.173611111109</v>
      </c>
      <c r="B2967">
        <v>2.879</v>
      </c>
    </row>
    <row r="2968" spans="1:2">
      <c r="A2968" s="1">
        <v>40320.180555555555</v>
      </c>
      <c r="B2968">
        <v>2.8740000000000001</v>
      </c>
    </row>
    <row r="2969" spans="1:2">
      <c r="A2969" s="1">
        <v>40320.1875</v>
      </c>
      <c r="B2969">
        <v>2.883</v>
      </c>
    </row>
    <row r="2970" spans="1:2">
      <c r="A2970" s="1">
        <v>40320.194444444445</v>
      </c>
      <c r="B2970">
        <v>2.8780000000000001</v>
      </c>
    </row>
    <row r="2971" spans="1:2">
      <c r="A2971" s="1">
        <v>40320.201388888891</v>
      </c>
      <c r="B2971">
        <v>2.88</v>
      </c>
    </row>
    <row r="2972" spans="1:2">
      <c r="A2972" s="1">
        <v>40320.208333333336</v>
      </c>
      <c r="B2972">
        <v>2.8879999999999999</v>
      </c>
    </row>
    <row r="2973" spans="1:2">
      <c r="A2973" s="1">
        <v>40320.215277777781</v>
      </c>
      <c r="B2973">
        <v>2.8859999999999997</v>
      </c>
    </row>
    <row r="2974" spans="1:2">
      <c r="A2974" s="1">
        <v>40320.222222222219</v>
      </c>
      <c r="B2974">
        <v>2.8939999999999997</v>
      </c>
    </row>
    <row r="2975" spans="1:2">
      <c r="A2975" s="1">
        <v>40320.229166666664</v>
      </c>
      <c r="B2975">
        <v>2.8769999999999998</v>
      </c>
    </row>
    <row r="2976" spans="1:2">
      <c r="A2976" s="1">
        <v>40320.236111111109</v>
      </c>
      <c r="B2976">
        <v>2.8580000000000001</v>
      </c>
    </row>
    <row r="2977" spans="1:2">
      <c r="A2977" s="1">
        <v>40320.243055555555</v>
      </c>
      <c r="B2977">
        <v>2.8460000000000001</v>
      </c>
    </row>
    <row r="2978" spans="1:2">
      <c r="A2978" s="1">
        <v>40320.25</v>
      </c>
      <c r="B2978">
        <v>2.875</v>
      </c>
    </row>
    <row r="2979" spans="1:2">
      <c r="A2979" s="1">
        <v>40320.256944444445</v>
      </c>
      <c r="B2979">
        <v>2.8679999999999999</v>
      </c>
    </row>
    <row r="2980" spans="1:2">
      <c r="A2980" s="1">
        <v>40320.263888888891</v>
      </c>
      <c r="B2980">
        <v>2.8809999999999998</v>
      </c>
    </row>
    <row r="2981" spans="1:2">
      <c r="A2981" s="1">
        <v>40320.270833333336</v>
      </c>
      <c r="B2981">
        <v>2.8519999999999999</v>
      </c>
    </row>
    <row r="2982" spans="1:2">
      <c r="A2982" s="1">
        <v>40320.277777777781</v>
      </c>
      <c r="B2982">
        <v>2.8479999999999999</v>
      </c>
    </row>
    <row r="2983" spans="1:2">
      <c r="A2983" s="1">
        <v>40320.284722222219</v>
      </c>
      <c r="B2983">
        <v>2.8809999999999998</v>
      </c>
    </row>
    <row r="2984" spans="1:2">
      <c r="A2984" s="1">
        <v>40320.291666666664</v>
      </c>
      <c r="B2984">
        <v>2.8569999999999998</v>
      </c>
    </row>
    <row r="2985" spans="1:2">
      <c r="A2985" s="1">
        <v>40320.298611111109</v>
      </c>
      <c r="B2985">
        <v>2.859</v>
      </c>
    </row>
    <row r="2986" spans="1:2">
      <c r="A2986" s="1">
        <v>40320.305555555555</v>
      </c>
      <c r="B2986">
        <v>2.855</v>
      </c>
    </row>
    <row r="2987" spans="1:2">
      <c r="A2987" s="1">
        <v>40320.3125</v>
      </c>
      <c r="B2987">
        <v>2.8540000000000001</v>
      </c>
    </row>
    <row r="2988" spans="1:2">
      <c r="A2988" s="1">
        <v>40320.319444444445</v>
      </c>
      <c r="B2988">
        <v>2.8329999999999997</v>
      </c>
    </row>
    <row r="2989" spans="1:2">
      <c r="A2989" s="1">
        <v>40320.326388888891</v>
      </c>
      <c r="B2989">
        <v>2.8569999999999998</v>
      </c>
    </row>
    <row r="2990" spans="1:2">
      <c r="A2990" s="1">
        <v>40320.333333333336</v>
      </c>
      <c r="B2990">
        <v>2.8450000000000002</v>
      </c>
    </row>
    <row r="2991" spans="1:2">
      <c r="A2991" s="1">
        <v>40320.340277777781</v>
      </c>
      <c r="B2991">
        <v>2.8620000000000001</v>
      </c>
    </row>
    <row r="2992" spans="1:2">
      <c r="A2992" s="1">
        <v>40320.347222222219</v>
      </c>
      <c r="B2992">
        <v>2.847</v>
      </c>
    </row>
    <row r="2993" spans="1:2">
      <c r="A2993" s="1">
        <v>40320.354166666664</v>
      </c>
      <c r="B2993">
        <v>2.8439999999999999</v>
      </c>
    </row>
    <row r="2994" spans="1:2">
      <c r="A2994" s="1">
        <v>40320.361111111109</v>
      </c>
      <c r="B2994">
        <v>2.8289999999999997</v>
      </c>
    </row>
    <row r="2995" spans="1:2">
      <c r="A2995" s="1">
        <v>40320.368055555555</v>
      </c>
      <c r="B2995">
        <v>2.835</v>
      </c>
    </row>
    <row r="2996" spans="1:2">
      <c r="A2996" s="1">
        <v>40320.375</v>
      </c>
      <c r="B2996">
        <v>2.8209999999999997</v>
      </c>
    </row>
    <row r="2997" spans="1:2">
      <c r="A2997" s="1">
        <v>40320.381944444445</v>
      </c>
      <c r="B2997">
        <v>2.8239999999999998</v>
      </c>
    </row>
    <row r="2998" spans="1:2">
      <c r="A2998" s="1">
        <v>40320.388888888891</v>
      </c>
      <c r="B2998">
        <v>2.8420000000000001</v>
      </c>
    </row>
    <row r="2999" spans="1:2">
      <c r="A2999" s="1">
        <v>40320.395833333336</v>
      </c>
      <c r="B2999">
        <v>2.831</v>
      </c>
    </row>
    <row r="3000" spans="1:2">
      <c r="A3000" s="1">
        <v>40320.402777777781</v>
      </c>
      <c r="B3000">
        <v>2.8169999999999997</v>
      </c>
    </row>
    <row r="3001" spans="1:2">
      <c r="A3001" s="1">
        <v>40320.409722222219</v>
      </c>
      <c r="B3001">
        <v>2.827</v>
      </c>
    </row>
    <row r="3002" spans="1:2">
      <c r="A3002" s="1">
        <v>40320.416666666664</v>
      </c>
      <c r="B3002">
        <v>2.819</v>
      </c>
    </row>
    <row r="3003" spans="1:2">
      <c r="A3003" s="1">
        <v>40320.423611111109</v>
      </c>
      <c r="B3003">
        <v>2.8209999999999997</v>
      </c>
    </row>
    <row r="3004" spans="1:2">
      <c r="A3004" s="1">
        <v>40320.430555555555</v>
      </c>
      <c r="B3004">
        <v>2.8079999999999998</v>
      </c>
    </row>
    <row r="3005" spans="1:2">
      <c r="A3005" s="1">
        <v>40320.4375</v>
      </c>
      <c r="B3005">
        <v>2.8149999999999999</v>
      </c>
    </row>
    <row r="3006" spans="1:2">
      <c r="A3006" s="1">
        <v>40320.444444444445</v>
      </c>
      <c r="B3006">
        <v>2.82</v>
      </c>
    </row>
    <row r="3007" spans="1:2">
      <c r="A3007" s="1">
        <v>40320.451388888891</v>
      </c>
      <c r="B3007">
        <v>2.8409999999999997</v>
      </c>
    </row>
    <row r="3008" spans="1:2">
      <c r="A3008" s="1">
        <v>40320.458333333336</v>
      </c>
      <c r="B3008">
        <v>2.8009999999999997</v>
      </c>
    </row>
    <row r="3009" spans="1:2">
      <c r="A3009" s="1">
        <v>40320.465277777781</v>
      </c>
      <c r="B3009">
        <v>2.8009999999999997</v>
      </c>
    </row>
    <row r="3010" spans="1:2">
      <c r="A3010" s="1">
        <v>40320.472222222219</v>
      </c>
      <c r="B3010">
        <v>2.8079999999999998</v>
      </c>
    </row>
    <row r="3011" spans="1:2">
      <c r="A3011" s="1">
        <v>40320.479166666664</v>
      </c>
      <c r="B3011">
        <v>2.794</v>
      </c>
    </row>
    <row r="3012" spans="1:2">
      <c r="A3012" s="1">
        <v>40320.486111111109</v>
      </c>
      <c r="B3012">
        <v>2.786</v>
      </c>
    </row>
    <row r="3013" spans="1:2">
      <c r="A3013" s="1">
        <v>40320.493055555555</v>
      </c>
      <c r="B3013">
        <v>2.7869999999999999</v>
      </c>
    </row>
    <row r="3014" spans="1:2">
      <c r="A3014" s="1">
        <v>40320.5</v>
      </c>
      <c r="B3014">
        <v>2.8050000000000002</v>
      </c>
    </row>
    <row r="3015" spans="1:2">
      <c r="A3015" s="1">
        <v>40320.506944444445</v>
      </c>
      <c r="B3015">
        <v>2.8009999999999997</v>
      </c>
    </row>
    <row r="3016" spans="1:2">
      <c r="A3016" s="1">
        <v>40320.513888888891</v>
      </c>
      <c r="B3016">
        <v>2.798</v>
      </c>
    </row>
    <row r="3017" spans="1:2">
      <c r="A3017" s="1">
        <v>40320.520833333336</v>
      </c>
      <c r="B3017">
        <v>2.819</v>
      </c>
    </row>
    <row r="3018" spans="1:2">
      <c r="A3018" s="1">
        <v>40320.527777777781</v>
      </c>
      <c r="B3018">
        <v>2.802</v>
      </c>
    </row>
    <row r="3019" spans="1:2">
      <c r="A3019" s="1">
        <v>40320.534722222219</v>
      </c>
      <c r="B3019">
        <v>2.778</v>
      </c>
    </row>
    <row r="3020" spans="1:2">
      <c r="A3020" s="1">
        <v>40320.541666666664</v>
      </c>
      <c r="B3020">
        <v>2.8079999999999998</v>
      </c>
    </row>
    <row r="3021" spans="1:2">
      <c r="A3021" s="1">
        <v>40320.548611111109</v>
      </c>
      <c r="B3021">
        <v>2.786</v>
      </c>
    </row>
    <row r="3022" spans="1:2">
      <c r="A3022" s="1">
        <v>40320.555555555555</v>
      </c>
      <c r="B3022">
        <v>2.802</v>
      </c>
    </row>
    <row r="3023" spans="1:2">
      <c r="A3023" s="1">
        <v>40320.5625</v>
      </c>
      <c r="B3023">
        <v>2.7909999999999999</v>
      </c>
    </row>
    <row r="3024" spans="1:2">
      <c r="A3024" s="1">
        <v>40320.569444444445</v>
      </c>
      <c r="B3024">
        <v>2.7949999999999999</v>
      </c>
    </row>
    <row r="3025" spans="1:2">
      <c r="A3025" s="1">
        <v>40320.576388888891</v>
      </c>
      <c r="B3025">
        <v>2.798</v>
      </c>
    </row>
    <row r="3026" spans="1:2">
      <c r="A3026" s="1">
        <v>40320.583333333336</v>
      </c>
      <c r="B3026">
        <v>2.7729999999999997</v>
      </c>
    </row>
    <row r="3027" spans="1:2">
      <c r="A3027" s="1">
        <v>40320.590277777781</v>
      </c>
      <c r="B3027">
        <v>2.798</v>
      </c>
    </row>
    <row r="3028" spans="1:2">
      <c r="A3028" s="1">
        <v>40320.597222222219</v>
      </c>
      <c r="B3028">
        <v>2.7839999999999998</v>
      </c>
    </row>
    <row r="3029" spans="1:2">
      <c r="A3029" s="1">
        <v>40320.604166666664</v>
      </c>
      <c r="B3029">
        <v>2.7969999999999997</v>
      </c>
    </row>
    <row r="3030" spans="1:2">
      <c r="A3030" s="1">
        <v>40320.611111111109</v>
      </c>
      <c r="B3030">
        <v>2.7829999999999999</v>
      </c>
    </row>
    <row r="3031" spans="1:2">
      <c r="A3031" s="1">
        <v>40320.618055555555</v>
      </c>
      <c r="B3031">
        <v>2.7679999999999998</v>
      </c>
    </row>
    <row r="3032" spans="1:2">
      <c r="A3032" s="1">
        <v>40320.625</v>
      </c>
      <c r="B3032">
        <v>2.7509999999999999</v>
      </c>
    </row>
    <row r="3033" spans="1:2">
      <c r="A3033" s="1">
        <v>40320.631944444445</v>
      </c>
      <c r="B3033">
        <v>2.7850000000000001</v>
      </c>
    </row>
    <row r="3034" spans="1:2">
      <c r="A3034" s="1">
        <v>40320.638888888891</v>
      </c>
      <c r="B3034">
        <v>2.7839999999999998</v>
      </c>
    </row>
    <row r="3035" spans="1:2">
      <c r="A3035" s="1">
        <v>40320.645833333336</v>
      </c>
      <c r="B3035">
        <v>2.7829999999999999</v>
      </c>
    </row>
    <row r="3036" spans="1:2">
      <c r="A3036" s="1">
        <v>40320.652777777781</v>
      </c>
      <c r="B3036">
        <v>2.7759999999999998</v>
      </c>
    </row>
    <row r="3037" spans="1:2">
      <c r="A3037" s="1">
        <v>40320.659722222219</v>
      </c>
      <c r="B3037">
        <v>2.7889999999999997</v>
      </c>
    </row>
    <row r="3038" spans="1:2">
      <c r="A3038" s="1">
        <v>40320.666666666664</v>
      </c>
      <c r="B3038">
        <v>2.7439999999999998</v>
      </c>
    </row>
    <row r="3039" spans="1:2">
      <c r="A3039" s="1">
        <v>40320.673611111109</v>
      </c>
      <c r="B3039">
        <v>2.758</v>
      </c>
    </row>
    <row r="3040" spans="1:2">
      <c r="A3040" s="1">
        <v>40320.680555555555</v>
      </c>
      <c r="B3040">
        <v>2.7609999999999997</v>
      </c>
    </row>
    <row r="3041" spans="1:2">
      <c r="A3041" s="1">
        <v>40320.6875</v>
      </c>
      <c r="B3041">
        <v>2.76</v>
      </c>
    </row>
    <row r="3042" spans="1:2">
      <c r="A3042" s="1">
        <v>40320.694444444445</v>
      </c>
      <c r="B3042">
        <v>2.7869999999999999</v>
      </c>
    </row>
    <row r="3043" spans="1:2">
      <c r="A3043" s="1">
        <v>40320.701388888891</v>
      </c>
      <c r="B3043">
        <v>2.7519999999999998</v>
      </c>
    </row>
    <row r="3044" spans="1:2">
      <c r="A3044" s="1">
        <v>40320.708333333336</v>
      </c>
      <c r="B3044">
        <v>2.75</v>
      </c>
    </row>
    <row r="3045" spans="1:2">
      <c r="A3045" s="1">
        <v>40320.715277777781</v>
      </c>
      <c r="B3045">
        <v>2.7669999999999999</v>
      </c>
    </row>
    <row r="3046" spans="1:2">
      <c r="A3046" s="1">
        <v>40320.722222222219</v>
      </c>
      <c r="B3046">
        <v>2.7889999999999997</v>
      </c>
    </row>
    <row r="3047" spans="1:2">
      <c r="A3047" s="1">
        <v>40320.729166666664</v>
      </c>
      <c r="B3047">
        <v>2.782</v>
      </c>
    </row>
    <row r="3048" spans="1:2">
      <c r="A3048" s="1">
        <v>40320.736111111109</v>
      </c>
      <c r="B3048">
        <v>2.7850000000000001</v>
      </c>
    </row>
    <row r="3049" spans="1:2">
      <c r="A3049" s="1">
        <v>40320.743055555555</v>
      </c>
      <c r="B3049">
        <v>2.7749999999999999</v>
      </c>
    </row>
    <row r="3050" spans="1:2">
      <c r="A3050" s="1">
        <v>40320.75</v>
      </c>
      <c r="B3050">
        <v>2.7629999999999999</v>
      </c>
    </row>
    <row r="3051" spans="1:2">
      <c r="A3051" s="1">
        <v>40320.756944444445</v>
      </c>
      <c r="B3051">
        <v>2.7439999999999998</v>
      </c>
    </row>
    <row r="3052" spans="1:2">
      <c r="A3052" s="1">
        <v>40320.763888888891</v>
      </c>
      <c r="B3052">
        <v>2.766</v>
      </c>
    </row>
    <row r="3053" spans="1:2">
      <c r="A3053" s="1">
        <v>40320.770833333336</v>
      </c>
      <c r="B3053">
        <v>2.7919999999999998</v>
      </c>
    </row>
    <row r="3054" spans="1:2">
      <c r="A3054" s="1">
        <v>40320.777777777781</v>
      </c>
      <c r="B3054">
        <v>2.774</v>
      </c>
    </row>
    <row r="3055" spans="1:2">
      <c r="A3055" s="1">
        <v>40320.784722222219</v>
      </c>
      <c r="B3055">
        <v>2.77</v>
      </c>
    </row>
    <row r="3056" spans="1:2">
      <c r="A3056" s="1">
        <v>40320.791666666664</v>
      </c>
      <c r="B3056">
        <v>2.7589999999999999</v>
      </c>
    </row>
    <row r="3057" spans="1:2">
      <c r="A3057" s="1">
        <v>40320.798611111109</v>
      </c>
      <c r="B3057">
        <v>2.7650000000000001</v>
      </c>
    </row>
    <row r="3058" spans="1:2">
      <c r="A3058" s="1">
        <v>40320.805555555555</v>
      </c>
      <c r="B3058">
        <v>2.762</v>
      </c>
    </row>
    <row r="3059" spans="1:2">
      <c r="A3059" s="1">
        <v>40320.8125</v>
      </c>
      <c r="B3059">
        <v>2.7479999999999998</v>
      </c>
    </row>
    <row r="3060" spans="1:2">
      <c r="A3060" s="1">
        <v>40320.819444444445</v>
      </c>
      <c r="B3060">
        <v>2.7349999999999999</v>
      </c>
    </row>
    <row r="3061" spans="1:2">
      <c r="A3061" s="1">
        <v>40320.826388888891</v>
      </c>
      <c r="B3061">
        <v>2.7439999999999998</v>
      </c>
    </row>
    <row r="3062" spans="1:2">
      <c r="A3062" s="1">
        <v>40320.833333333336</v>
      </c>
      <c r="B3062">
        <v>2.7370000000000001</v>
      </c>
    </row>
    <row r="3063" spans="1:2">
      <c r="A3063" s="1">
        <v>40320.840277777781</v>
      </c>
      <c r="B3063">
        <v>2.7609999999999997</v>
      </c>
    </row>
    <row r="3064" spans="1:2">
      <c r="A3064" s="1">
        <v>40320.847222222219</v>
      </c>
      <c r="B3064">
        <v>2.7519999999999998</v>
      </c>
    </row>
    <row r="3065" spans="1:2">
      <c r="A3065" s="1">
        <v>40320.854166666664</v>
      </c>
      <c r="B3065">
        <v>2.766</v>
      </c>
    </row>
    <row r="3066" spans="1:2">
      <c r="A3066" s="1">
        <v>40320.861111111109</v>
      </c>
      <c r="B3066">
        <v>2.7530000000000001</v>
      </c>
    </row>
    <row r="3067" spans="1:2">
      <c r="A3067" s="1">
        <v>40320.868055555555</v>
      </c>
      <c r="B3067">
        <v>2.74</v>
      </c>
    </row>
    <row r="3068" spans="1:2">
      <c r="A3068" s="1">
        <v>40320.875</v>
      </c>
      <c r="B3068">
        <v>2.7559999999999998</v>
      </c>
    </row>
    <row r="3069" spans="1:2">
      <c r="A3069" s="1">
        <v>40320.881944444445</v>
      </c>
      <c r="B3069">
        <v>2.7559999999999998</v>
      </c>
    </row>
    <row r="3070" spans="1:2">
      <c r="A3070" s="1">
        <v>40320.888888888891</v>
      </c>
      <c r="B3070">
        <v>2.7639999999999998</v>
      </c>
    </row>
    <row r="3071" spans="1:2">
      <c r="A3071" s="1">
        <v>40320.895833333336</v>
      </c>
      <c r="B3071">
        <v>2.7519999999999998</v>
      </c>
    </row>
    <row r="3072" spans="1:2">
      <c r="A3072" s="1">
        <v>40320.902777777781</v>
      </c>
      <c r="B3072">
        <v>2.7490000000000001</v>
      </c>
    </row>
    <row r="3073" spans="1:3">
      <c r="A3073" s="1">
        <v>40320.909722222219</v>
      </c>
      <c r="B3073">
        <v>2.7569999999999997</v>
      </c>
    </row>
    <row r="3074" spans="1:3">
      <c r="A3074" s="1">
        <v>40320.916666666664</v>
      </c>
      <c r="B3074">
        <v>2.71</v>
      </c>
    </row>
    <row r="3075" spans="1:3">
      <c r="A3075" s="1">
        <v>40320.923611111109</v>
      </c>
      <c r="B3075">
        <v>2.7490000000000001</v>
      </c>
    </row>
    <row r="3076" spans="1:3">
      <c r="A3076" s="1">
        <v>40320.930555555555</v>
      </c>
      <c r="B3076">
        <v>2.7439999999999998</v>
      </c>
    </row>
    <row r="3077" spans="1:3">
      <c r="A3077" s="1">
        <v>40320.9375</v>
      </c>
      <c r="B3077">
        <v>2.7450000000000001</v>
      </c>
    </row>
    <row r="3078" spans="1:3">
      <c r="A3078" s="1">
        <v>40320.944444444445</v>
      </c>
      <c r="B3078">
        <v>2.7279999999999998</v>
      </c>
    </row>
    <row r="3079" spans="1:3">
      <c r="A3079" s="1">
        <v>40320.951388888891</v>
      </c>
      <c r="B3079">
        <v>2.7309999999999999</v>
      </c>
    </row>
    <row r="3080" spans="1:3">
      <c r="A3080" s="1">
        <v>40320.958333333336</v>
      </c>
      <c r="B3080">
        <v>2.7370000000000001</v>
      </c>
    </row>
    <row r="3081" spans="1:3">
      <c r="A3081" s="1">
        <v>40320.965277777781</v>
      </c>
      <c r="B3081">
        <v>2.7279999999999998</v>
      </c>
    </row>
    <row r="3082" spans="1:3">
      <c r="A3082" s="1">
        <v>40320.972222222219</v>
      </c>
      <c r="B3082">
        <v>2.7359999999999998</v>
      </c>
    </row>
    <row r="3083" spans="1:3">
      <c r="A3083" s="1">
        <v>40320.979166666664</v>
      </c>
      <c r="B3083">
        <v>2.74</v>
      </c>
    </row>
    <row r="3084" spans="1:3">
      <c r="A3084" s="1">
        <v>40320.986111111109</v>
      </c>
      <c r="B3084">
        <v>2.7330000000000001</v>
      </c>
    </row>
    <row r="3085" spans="1:3">
      <c r="A3085" s="1">
        <v>40320.993055555555</v>
      </c>
      <c r="B3085">
        <v>2.7319999999999998</v>
      </c>
      <c r="C3085" s="1"/>
    </row>
    <row r="3086" spans="1:3">
      <c r="A3086" s="1">
        <v>40321</v>
      </c>
      <c r="B3086">
        <v>2.7039999999999997</v>
      </c>
    </row>
    <row r="3087" spans="1:3">
      <c r="A3087" s="1">
        <v>40321.006944444445</v>
      </c>
      <c r="B3087">
        <v>2.7269999999999999</v>
      </c>
    </row>
    <row r="3088" spans="1:3">
      <c r="A3088" s="1">
        <v>40321.013888888891</v>
      </c>
      <c r="B3088">
        <v>2.7269999999999999</v>
      </c>
    </row>
    <row r="3089" spans="1:2">
      <c r="A3089" s="1">
        <v>40321.020833333336</v>
      </c>
      <c r="B3089">
        <v>2.7189999999999999</v>
      </c>
    </row>
    <row r="3090" spans="1:2">
      <c r="A3090" s="1">
        <v>40321.027777777781</v>
      </c>
      <c r="B3090">
        <v>2.7279999999999998</v>
      </c>
    </row>
    <row r="3091" spans="1:2">
      <c r="A3091" s="1">
        <v>40321.034722222219</v>
      </c>
      <c r="B3091">
        <v>2.722</v>
      </c>
    </row>
    <row r="3092" spans="1:2">
      <c r="A3092" s="1">
        <v>40321.041666666664</v>
      </c>
      <c r="B3092">
        <v>2.7119999999999997</v>
      </c>
    </row>
    <row r="3093" spans="1:2">
      <c r="A3093" s="1">
        <v>40321.048611111109</v>
      </c>
      <c r="B3093">
        <v>2.7119999999999997</v>
      </c>
    </row>
    <row r="3094" spans="1:2">
      <c r="A3094" s="1">
        <v>40321.055555555555</v>
      </c>
      <c r="B3094">
        <v>2.706</v>
      </c>
    </row>
    <row r="3095" spans="1:2">
      <c r="A3095" s="1">
        <v>40321.0625</v>
      </c>
      <c r="B3095">
        <v>2.7050000000000001</v>
      </c>
    </row>
    <row r="3096" spans="1:2">
      <c r="A3096" s="1">
        <v>40321.069444444445</v>
      </c>
      <c r="B3096">
        <v>2.6949999999999998</v>
      </c>
    </row>
    <row r="3097" spans="1:2">
      <c r="A3097" s="1">
        <v>40321.076388888891</v>
      </c>
      <c r="B3097">
        <v>2.7079999999999997</v>
      </c>
    </row>
    <row r="3098" spans="1:2">
      <c r="A3098" s="1">
        <v>40321.083333333336</v>
      </c>
      <c r="B3098">
        <v>2.7079999999999997</v>
      </c>
    </row>
    <row r="3099" spans="1:2">
      <c r="A3099" s="1">
        <v>40321.090277777781</v>
      </c>
      <c r="B3099">
        <v>2.7010000000000001</v>
      </c>
    </row>
    <row r="3100" spans="1:2">
      <c r="A3100" s="1">
        <v>40321.097222222219</v>
      </c>
      <c r="B3100">
        <v>2.6869999999999998</v>
      </c>
    </row>
    <row r="3101" spans="1:2">
      <c r="A3101" s="1">
        <v>40321.104166666664</v>
      </c>
      <c r="B3101">
        <v>2.7010000000000001</v>
      </c>
    </row>
    <row r="3102" spans="1:2">
      <c r="A3102" s="1">
        <v>40321.111111111109</v>
      </c>
      <c r="B3102">
        <v>2.68</v>
      </c>
    </row>
    <row r="3103" spans="1:2">
      <c r="A3103" s="1">
        <v>40321.118055555555</v>
      </c>
      <c r="B3103">
        <v>2.6890000000000001</v>
      </c>
    </row>
    <row r="3104" spans="1:2">
      <c r="A3104" s="1">
        <v>40321.125</v>
      </c>
      <c r="B3104">
        <v>2.706</v>
      </c>
    </row>
    <row r="3105" spans="1:2">
      <c r="A3105" s="1">
        <v>40321.131944444445</v>
      </c>
      <c r="B3105">
        <v>2.681</v>
      </c>
    </row>
    <row r="3106" spans="1:2">
      <c r="A3106" s="1">
        <v>40321.138888888891</v>
      </c>
      <c r="B3106">
        <v>2.6779999999999999</v>
      </c>
    </row>
    <row r="3107" spans="1:2">
      <c r="A3107" s="1">
        <v>40321.145833333336</v>
      </c>
      <c r="B3107">
        <v>2.6839999999999997</v>
      </c>
    </row>
    <row r="3108" spans="1:2">
      <c r="A3108" s="1">
        <v>40321.152777777781</v>
      </c>
      <c r="B3108">
        <v>2.6629999999999998</v>
      </c>
    </row>
    <row r="3109" spans="1:2">
      <c r="A3109" s="1">
        <v>40321.159722222219</v>
      </c>
      <c r="B3109">
        <v>2.694</v>
      </c>
    </row>
    <row r="3110" spans="1:2">
      <c r="A3110" s="1">
        <v>40321.166666666664</v>
      </c>
      <c r="B3110">
        <v>2.681</v>
      </c>
    </row>
    <row r="3111" spans="1:2">
      <c r="A3111" s="1">
        <v>40321.173611111109</v>
      </c>
      <c r="B3111">
        <v>2.6739999999999999</v>
      </c>
    </row>
    <row r="3112" spans="1:2">
      <c r="A3112" s="1">
        <v>40321.180555555555</v>
      </c>
      <c r="B3112">
        <v>2.6839999999999997</v>
      </c>
    </row>
    <row r="3113" spans="1:2">
      <c r="A3113" s="1">
        <v>40321.1875</v>
      </c>
      <c r="B3113">
        <v>2.681</v>
      </c>
    </row>
    <row r="3114" spans="1:2">
      <c r="A3114" s="1">
        <v>40321.194444444445</v>
      </c>
      <c r="B3114">
        <v>2.6709999999999998</v>
      </c>
    </row>
    <row r="3115" spans="1:2">
      <c r="A3115" s="1">
        <v>40321.201388888891</v>
      </c>
      <c r="B3115">
        <v>2.6709999999999998</v>
      </c>
    </row>
    <row r="3116" spans="1:2">
      <c r="A3116" s="1">
        <v>40321.208333333336</v>
      </c>
      <c r="B3116">
        <v>2.677</v>
      </c>
    </row>
    <row r="3117" spans="1:2">
      <c r="A3117" s="1">
        <v>40321.215277777781</v>
      </c>
      <c r="B3117">
        <v>2.6739999999999999</v>
      </c>
    </row>
    <row r="3118" spans="1:2">
      <c r="A3118" s="1">
        <v>40321.222222222219</v>
      </c>
      <c r="B3118">
        <v>2.6619999999999999</v>
      </c>
    </row>
    <row r="3119" spans="1:2">
      <c r="A3119" s="1">
        <v>40321.229166666664</v>
      </c>
      <c r="B3119">
        <v>2.673</v>
      </c>
    </row>
    <row r="3120" spans="1:2">
      <c r="A3120" s="1">
        <v>40321.236111111109</v>
      </c>
      <c r="B3120">
        <v>2.653</v>
      </c>
    </row>
    <row r="3121" spans="1:2">
      <c r="A3121" s="1">
        <v>40321.243055555555</v>
      </c>
      <c r="B3121">
        <v>2.6479999999999997</v>
      </c>
    </row>
    <row r="3122" spans="1:2">
      <c r="A3122" s="1">
        <v>40321.25</v>
      </c>
      <c r="B3122">
        <v>2.6559999999999997</v>
      </c>
    </row>
    <row r="3123" spans="1:2">
      <c r="A3123" s="1">
        <v>40321.256944444445</v>
      </c>
      <c r="B3123">
        <v>2.661</v>
      </c>
    </row>
    <row r="3124" spans="1:2">
      <c r="A3124" s="1">
        <v>40321.263888888891</v>
      </c>
      <c r="B3124">
        <v>2.6150000000000002</v>
      </c>
    </row>
    <row r="3125" spans="1:2">
      <c r="A3125" s="1">
        <v>40321.270833333336</v>
      </c>
      <c r="B3125">
        <v>2.657</v>
      </c>
    </row>
    <row r="3126" spans="1:2">
      <c r="A3126" s="1">
        <v>40321.277777777781</v>
      </c>
      <c r="B3126">
        <v>2.6579999999999999</v>
      </c>
    </row>
    <row r="3127" spans="1:2">
      <c r="A3127" s="1">
        <v>40321.284722222219</v>
      </c>
      <c r="B3127">
        <v>2.6459999999999999</v>
      </c>
    </row>
    <row r="3128" spans="1:2">
      <c r="A3128" s="1">
        <v>40321.291666666664</v>
      </c>
      <c r="B3128">
        <v>2.629</v>
      </c>
    </row>
    <row r="3129" spans="1:2">
      <c r="A3129" s="1">
        <v>40321.298611111109</v>
      </c>
      <c r="B3129">
        <v>2.6280000000000001</v>
      </c>
    </row>
    <row r="3130" spans="1:2">
      <c r="A3130" s="1">
        <v>40321.305555555555</v>
      </c>
      <c r="B3130">
        <v>2.645</v>
      </c>
    </row>
    <row r="3131" spans="1:2">
      <c r="A3131" s="1">
        <v>40321.3125</v>
      </c>
      <c r="B3131">
        <v>2.6439999999999997</v>
      </c>
    </row>
    <row r="3132" spans="1:2">
      <c r="A3132" s="1">
        <v>40321.319444444445</v>
      </c>
      <c r="B3132">
        <v>2.6439999999999997</v>
      </c>
    </row>
    <row r="3133" spans="1:2">
      <c r="A3133" s="1">
        <v>40321.326388888891</v>
      </c>
      <c r="B3133">
        <v>2.6349999999999998</v>
      </c>
    </row>
    <row r="3134" spans="1:2">
      <c r="A3134" s="1">
        <v>40321.333333333336</v>
      </c>
      <c r="B3134">
        <v>2.6439999999999997</v>
      </c>
    </row>
    <row r="3135" spans="1:2">
      <c r="A3135" s="1">
        <v>40321.340277777781</v>
      </c>
      <c r="B3135">
        <v>2.6219999999999999</v>
      </c>
    </row>
    <row r="3136" spans="1:2">
      <c r="A3136" s="1">
        <v>40321.347222222219</v>
      </c>
      <c r="B3136">
        <v>2.6439999999999997</v>
      </c>
    </row>
    <row r="3137" spans="1:2">
      <c r="A3137" s="1">
        <v>40321.354166666664</v>
      </c>
      <c r="B3137">
        <v>2.6150000000000002</v>
      </c>
    </row>
    <row r="3138" spans="1:2">
      <c r="A3138" s="1">
        <v>40321.361111111109</v>
      </c>
      <c r="B3138">
        <v>2.6439999999999997</v>
      </c>
    </row>
    <row r="3139" spans="1:2">
      <c r="A3139" s="1">
        <v>40321.368055555555</v>
      </c>
      <c r="B3139">
        <v>2.61</v>
      </c>
    </row>
    <row r="3140" spans="1:2">
      <c r="A3140" s="1">
        <v>40321.375</v>
      </c>
      <c r="B3140">
        <v>2.6219999999999999</v>
      </c>
    </row>
    <row r="3141" spans="1:2">
      <c r="A3141" s="1">
        <v>40321.381944444445</v>
      </c>
      <c r="B3141">
        <v>2.6030000000000002</v>
      </c>
    </row>
    <row r="3142" spans="1:2">
      <c r="A3142" s="1">
        <v>40321.388888888891</v>
      </c>
      <c r="B3142">
        <v>2.625</v>
      </c>
    </row>
    <row r="3143" spans="1:2">
      <c r="A3143" s="1">
        <v>40321.395833333336</v>
      </c>
      <c r="B3143">
        <v>2.61</v>
      </c>
    </row>
    <row r="3144" spans="1:2">
      <c r="A3144" s="1">
        <v>40321.402777777781</v>
      </c>
      <c r="B3144">
        <v>2.63</v>
      </c>
    </row>
    <row r="3145" spans="1:2">
      <c r="A3145" s="1">
        <v>40321.409722222219</v>
      </c>
      <c r="B3145">
        <v>2.609</v>
      </c>
    </row>
    <row r="3146" spans="1:2">
      <c r="A3146" s="1">
        <v>40321.416666666664</v>
      </c>
      <c r="B3146">
        <v>2.597</v>
      </c>
    </row>
    <row r="3147" spans="1:2">
      <c r="A3147" s="1">
        <v>40321.423611111109</v>
      </c>
      <c r="B3147">
        <v>2.6070000000000002</v>
      </c>
    </row>
    <row r="3148" spans="1:2">
      <c r="A3148" s="1">
        <v>40321.430555555555</v>
      </c>
      <c r="B3148">
        <v>2.6150000000000002</v>
      </c>
    </row>
    <row r="3149" spans="1:2">
      <c r="A3149" s="1">
        <v>40321.4375</v>
      </c>
      <c r="B3149">
        <v>2.6</v>
      </c>
    </row>
    <row r="3150" spans="1:2">
      <c r="A3150" s="1">
        <v>40321.444444444445</v>
      </c>
      <c r="B3150">
        <v>2.61</v>
      </c>
    </row>
    <row r="3151" spans="1:2">
      <c r="A3151" s="1">
        <v>40321.451388888891</v>
      </c>
      <c r="B3151">
        <v>2.5990000000000002</v>
      </c>
    </row>
    <row r="3152" spans="1:2">
      <c r="A3152" s="1">
        <v>40321.458333333336</v>
      </c>
      <c r="B3152">
        <v>2.617</v>
      </c>
    </row>
    <row r="3153" spans="1:2">
      <c r="A3153" s="1">
        <v>40321.465277777781</v>
      </c>
      <c r="B3153">
        <v>2.5939999999999999</v>
      </c>
    </row>
    <row r="3154" spans="1:2">
      <c r="A3154" s="1">
        <v>40321.472222222219</v>
      </c>
      <c r="B3154">
        <v>2.6120000000000001</v>
      </c>
    </row>
    <row r="3155" spans="1:2">
      <c r="A3155" s="1">
        <v>40321.479166666664</v>
      </c>
      <c r="B3155">
        <v>2.5609999999999999</v>
      </c>
    </row>
    <row r="3156" spans="1:2">
      <c r="A3156" s="1">
        <v>40321.486111111109</v>
      </c>
      <c r="B3156">
        <v>2.617</v>
      </c>
    </row>
    <row r="3157" spans="1:2">
      <c r="A3157" s="1">
        <v>40321.493055555555</v>
      </c>
      <c r="B3157">
        <v>2.5979999999999999</v>
      </c>
    </row>
    <row r="3158" spans="1:2">
      <c r="A3158" s="1">
        <v>40321.5</v>
      </c>
      <c r="B3158">
        <v>2.5790000000000002</v>
      </c>
    </row>
    <row r="3159" spans="1:2">
      <c r="A3159" s="1">
        <v>40321.506944444445</v>
      </c>
      <c r="B3159">
        <v>2.63</v>
      </c>
    </row>
    <row r="3160" spans="1:2">
      <c r="A3160" s="1">
        <v>40321.513888888891</v>
      </c>
      <c r="B3160">
        <v>2.5950000000000002</v>
      </c>
    </row>
    <row r="3161" spans="1:2">
      <c r="A3161" s="1">
        <v>40321.520833333336</v>
      </c>
      <c r="B3161">
        <v>2.6030000000000002</v>
      </c>
    </row>
    <row r="3162" spans="1:2">
      <c r="A3162" s="1">
        <v>40321.527777777781</v>
      </c>
      <c r="B3162">
        <v>2.5910000000000002</v>
      </c>
    </row>
    <row r="3163" spans="1:2">
      <c r="A3163" s="1">
        <v>40321.534722222219</v>
      </c>
      <c r="B3163">
        <v>2.605</v>
      </c>
    </row>
    <row r="3164" spans="1:2">
      <c r="A3164" s="1">
        <v>40321.541666666664</v>
      </c>
      <c r="B3164">
        <v>2.5990000000000002</v>
      </c>
    </row>
    <row r="3165" spans="1:2">
      <c r="A3165" s="1">
        <v>40321.548611111109</v>
      </c>
      <c r="B3165">
        <v>2.5910000000000002</v>
      </c>
    </row>
    <row r="3166" spans="1:2">
      <c r="A3166" s="1">
        <v>40321.555555555555</v>
      </c>
      <c r="B3166">
        <v>2.5910000000000002</v>
      </c>
    </row>
    <row r="3167" spans="1:2">
      <c r="A3167" s="1">
        <v>40321.5625</v>
      </c>
      <c r="B3167">
        <v>2.5720000000000001</v>
      </c>
    </row>
    <row r="3168" spans="1:2">
      <c r="A3168" s="1">
        <v>40321.569444444445</v>
      </c>
      <c r="B3168">
        <v>2.6</v>
      </c>
    </row>
    <row r="3169" spans="1:2">
      <c r="A3169" s="1">
        <v>40321.576388888891</v>
      </c>
      <c r="B3169">
        <v>2.6110000000000002</v>
      </c>
    </row>
    <row r="3170" spans="1:2">
      <c r="A3170" s="1">
        <v>40321.583333333336</v>
      </c>
      <c r="B3170">
        <v>2.6120000000000001</v>
      </c>
    </row>
    <row r="3171" spans="1:2">
      <c r="A3171" s="1">
        <v>40321.590277777781</v>
      </c>
      <c r="B3171">
        <v>2.5870000000000002</v>
      </c>
    </row>
    <row r="3172" spans="1:2">
      <c r="A3172" s="1">
        <v>40321.597222222219</v>
      </c>
      <c r="B3172">
        <v>2.5939999999999999</v>
      </c>
    </row>
    <row r="3173" spans="1:2">
      <c r="A3173" s="1">
        <v>40321.604166666664</v>
      </c>
      <c r="B3173">
        <v>2.589</v>
      </c>
    </row>
    <row r="3174" spans="1:2">
      <c r="A3174" s="1">
        <v>40321.611111111109</v>
      </c>
      <c r="B3174">
        <v>2.5990000000000002</v>
      </c>
    </row>
    <row r="3175" spans="1:2">
      <c r="A3175" s="1">
        <v>40321.618055555555</v>
      </c>
      <c r="B3175">
        <v>2.5870000000000002</v>
      </c>
    </row>
    <row r="3176" spans="1:2">
      <c r="A3176" s="1">
        <v>40321.625</v>
      </c>
      <c r="B3176">
        <v>2.5670000000000002</v>
      </c>
    </row>
    <row r="3177" spans="1:2">
      <c r="A3177" s="1">
        <v>40321.631944444445</v>
      </c>
      <c r="B3177">
        <v>2.5830000000000002</v>
      </c>
    </row>
    <row r="3178" spans="1:2">
      <c r="A3178" s="1">
        <v>40321.638888888891</v>
      </c>
      <c r="B3178">
        <v>2.5910000000000002</v>
      </c>
    </row>
    <row r="3179" spans="1:2">
      <c r="A3179" s="1">
        <v>40321.645833333336</v>
      </c>
      <c r="B3179">
        <v>2.5790000000000002</v>
      </c>
    </row>
    <row r="3180" spans="1:2">
      <c r="A3180" s="1">
        <v>40321.652777777781</v>
      </c>
      <c r="B3180">
        <v>2.552</v>
      </c>
    </row>
    <row r="3181" spans="1:2">
      <c r="A3181" s="1">
        <v>40321.659722222219</v>
      </c>
      <c r="B3181">
        <v>2.5779999999999998</v>
      </c>
    </row>
    <row r="3182" spans="1:2">
      <c r="A3182" s="1">
        <v>40321.666666666664</v>
      </c>
      <c r="B3182">
        <v>2.5779999999999998</v>
      </c>
    </row>
    <row r="3183" spans="1:2">
      <c r="A3183" s="1">
        <v>40321.673611111109</v>
      </c>
      <c r="B3183">
        <v>2.5499999999999998</v>
      </c>
    </row>
    <row r="3184" spans="1:2">
      <c r="A3184" s="1">
        <v>40321.680555555555</v>
      </c>
      <c r="B3184">
        <v>2.5840000000000001</v>
      </c>
    </row>
    <row r="3185" spans="1:2">
      <c r="A3185" s="1">
        <v>40321.6875</v>
      </c>
      <c r="B3185">
        <v>2.585</v>
      </c>
    </row>
    <row r="3186" spans="1:2">
      <c r="A3186" s="1">
        <v>40321.694444444445</v>
      </c>
      <c r="B3186">
        <v>2.5760000000000001</v>
      </c>
    </row>
    <row r="3187" spans="1:2">
      <c r="A3187" s="1">
        <v>40321.701388888891</v>
      </c>
      <c r="B3187">
        <v>2.5649999999999999</v>
      </c>
    </row>
    <row r="3188" spans="1:2">
      <c r="A3188" s="1">
        <v>40321.708333333336</v>
      </c>
      <c r="B3188">
        <v>2.5760000000000001</v>
      </c>
    </row>
    <row r="3189" spans="1:2">
      <c r="A3189" s="1">
        <v>40321.715277777781</v>
      </c>
      <c r="B3189">
        <v>2.5739999999999998</v>
      </c>
    </row>
    <row r="3190" spans="1:2">
      <c r="A3190" s="1">
        <v>40321.722222222219</v>
      </c>
      <c r="B3190">
        <v>2.5779999999999998</v>
      </c>
    </row>
    <row r="3191" spans="1:2">
      <c r="A3191" s="1">
        <v>40321.729166666664</v>
      </c>
      <c r="B3191">
        <v>2.5880000000000001</v>
      </c>
    </row>
    <row r="3192" spans="1:2">
      <c r="A3192" s="1">
        <v>40321.736111111109</v>
      </c>
      <c r="B3192">
        <v>2.5550000000000002</v>
      </c>
    </row>
    <row r="3193" spans="1:2">
      <c r="A3193" s="1">
        <v>40321.743055555555</v>
      </c>
      <c r="B3193">
        <v>2.5950000000000002</v>
      </c>
    </row>
    <row r="3194" spans="1:2">
      <c r="A3194" s="1">
        <v>40321.75</v>
      </c>
      <c r="B3194">
        <v>2.5649999999999999</v>
      </c>
    </row>
    <row r="3195" spans="1:2">
      <c r="A3195" s="1">
        <v>40321.756944444445</v>
      </c>
      <c r="B3195">
        <v>2.5710000000000002</v>
      </c>
    </row>
    <row r="3196" spans="1:2">
      <c r="A3196" s="1">
        <v>40321.763888888891</v>
      </c>
      <c r="B3196">
        <v>2.589</v>
      </c>
    </row>
    <row r="3197" spans="1:2">
      <c r="A3197" s="1">
        <v>40321.770833333336</v>
      </c>
      <c r="B3197">
        <v>2.581</v>
      </c>
    </row>
    <row r="3198" spans="1:2">
      <c r="A3198" s="1">
        <v>40321.777777777781</v>
      </c>
      <c r="B3198">
        <v>2.5739999999999998</v>
      </c>
    </row>
    <row r="3199" spans="1:2">
      <c r="A3199" s="1">
        <v>40321.784722222219</v>
      </c>
      <c r="B3199">
        <v>2.56</v>
      </c>
    </row>
    <row r="3200" spans="1:2">
      <c r="A3200" s="1">
        <v>40321.791666666664</v>
      </c>
      <c r="B3200">
        <v>2.5630000000000002</v>
      </c>
    </row>
    <row r="3201" spans="1:2">
      <c r="A3201" s="1">
        <v>40321.798611111109</v>
      </c>
      <c r="B3201">
        <v>2.5750000000000002</v>
      </c>
    </row>
    <row r="3202" spans="1:2">
      <c r="A3202" s="1">
        <v>40321.805555555555</v>
      </c>
      <c r="B3202">
        <v>2.5790000000000002</v>
      </c>
    </row>
    <row r="3203" spans="1:2">
      <c r="A3203" s="1">
        <v>40321.8125</v>
      </c>
      <c r="B3203">
        <v>2.5659999999999998</v>
      </c>
    </row>
    <row r="3204" spans="1:2">
      <c r="A3204" s="1">
        <v>40321.819444444445</v>
      </c>
      <c r="B3204">
        <v>2.5710000000000002</v>
      </c>
    </row>
    <row r="3205" spans="1:2">
      <c r="A3205" s="1">
        <v>40321.826388888891</v>
      </c>
      <c r="B3205">
        <v>2.5680000000000001</v>
      </c>
    </row>
    <row r="3206" spans="1:2">
      <c r="A3206" s="1">
        <v>40321.833333333336</v>
      </c>
      <c r="B3206">
        <v>2.5630000000000002</v>
      </c>
    </row>
    <row r="3207" spans="1:2">
      <c r="A3207" s="1">
        <v>40321.840277777781</v>
      </c>
      <c r="B3207">
        <v>2.552</v>
      </c>
    </row>
    <row r="3208" spans="1:2">
      <c r="A3208" s="1">
        <v>40321.847222222219</v>
      </c>
      <c r="B3208">
        <v>2.5819999999999999</v>
      </c>
    </row>
    <row r="3209" spans="1:2">
      <c r="A3209" s="1">
        <v>40321.854166666664</v>
      </c>
      <c r="B3209">
        <v>2.5739999999999998</v>
      </c>
    </row>
    <row r="3210" spans="1:2">
      <c r="A3210" s="1">
        <v>40321.861111111109</v>
      </c>
      <c r="B3210">
        <v>2.5609999999999999</v>
      </c>
    </row>
    <row r="3211" spans="1:2">
      <c r="A3211" s="1">
        <v>40321.868055555555</v>
      </c>
      <c r="B3211">
        <v>2.5790000000000002</v>
      </c>
    </row>
    <row r="3212" spans="1:2">
      <c r="A3212" s="1">
        <v>40321.875</v>
      </c>
      <c r="B3212">
        <v>2.57</v>
      </c>
    </row>
    <row r="3213" spans="1:2">
      <c r="A3213" s="1">
        <v>40321.881944444445</v>
      </c>
      <c r="B3213">
        <v>2.5659999999999998</v>
      </c>
    </row>
    <row r="3214" spans="1:2">
      <c r="A3214" s="1">
        <v>40321.888888888891</v>
      </c>
      <c r="B3214">
        <v>2.54</v>
      </c>
    </row>
    <row r="3215" spans="1:2">
      <c r="A3215" s="1">
        <v>40321.895833333336</v>
      </c>
      <c r="B3215">
        <v>2.5390000000000001</v>
      </c>
    </row>
    <row r="3216" spans="1:2">
      <c r="A3216" s="1">
        <v>40321.902777777781</v>
      </c>
      <c r="B3216">
        <v>2.5670000000000002</v>
      </c>
    </row>
    <row r="3217" spans="1:3">
      <c r="A3217" s="1">
        <v>40321.909722222219</v>
      </c>
      <c r="B3217">
        <v>2.5539999999999998</v>
      </c>
    </row>
    <row r="3218" spans="1:3">
      <c r="A3218" s="1">
        <v>40321.916666666664</v>
      </c>
      <c r="B3218">
        <v>2.5310000000000001</v>
      </c>
    </row>
    <row r="3219" spans="1:3">
      <c r="A3219" s="1">
        <v>40321.923611111109</v>
      </c>
      <c r="B3219">
        <v>2.5499999999999998</v>
      </c>
    </row>
    <row r="3220" spans="1:3">
      <c r="A3220" s="1">
        <v>40321.930555555555</v>
      </c>
      <c r="B3220">
        <v>2.552</v>
      </c>
    </row>
    <row r="3221" spans="1:3">
      <c r="A3221" s="1">
        <v>40321.9375</v>
      </c>
      <c r="B3221">
        <v>2.552</v>
      </c>
    </row>
    <row r="3222" spans="1:3">
      <c r="A3222" s="1">
        <v>40321.944444444445</v>
      </c>
      <c r="B3222">
        <v>2.548</v>
      </c>
    </row>
    <row r="3223" spans="1:3">
      <c r="A3223" s="1">
        <v>40321.951388888891</v>
      </c>
      <c r="B3223">
        <v>2.5499999999999998</v>
      </c>
    </row>
    <row r="3224" spans="1:3">
      <c r="A3224" s="1">
        <v>40321.958333333336</v>
      </c>
      <c r="B3224">
        <v>2.5470000000000002</v>
      </c>
    </row>
    <row r="3225" spans="1:3">
      <c r="A3225" s="1">
        <v>40321.965277777781</v>
      </c>
      <c r="B3225">
        <v>2.5529999999999999</v>
      </c>
    </row>
    <row r="3226" spans="1:3">
      <c r="A3226" s="1">
        <v>40321.972222222219</v>
      </c>
      <c r="B3226">
        <v>2.552</v>
      </c>
    </row>
    <row r="3227" spans="1:3">
      <c r="A3227" s="1">
        <v>40321.979166666664</v>
      </c>
      <c r="B3227">
        <v>2.5459999999999998</v>
      </c>
    </row>
    <row r="3228" spans="1:3">
      <c r="A3228" s="1">
        <v>40321.986111111109</v>
      </c>
      <c r="B3228">
        <v>2.5459999999999998</v>
      </c>
    </row>
    <row r="3229" spans="1:3">
      <c r="A3229" s="1">
        <v>40321.993055555555</v>
      </c>
      <c r="B3229">
        <v>2.5379999999999998</v>
      </c>
      <c r="C3229" s="1"/>
    </row>
    <row r="3230" spans="1:3">
      <c r="A3230" s="1">
        <v>40322</v>
      </c>
      <c r="B3230">
        <v>2.5459999999999998</v>
      </c>
    </row>
    <row r="3231" spans="1:3">
      <c r="A3231" s="1">
        <v>40322.006944444445</v>
      </c>
      <c r="B3231">
        <v>2.5350000000000001</v>
      </c>
    </row>
    <row r="3232" spans="1:3">
      <c r="A3232" s="1">
        <v>40322.013888888891</v>
      </c>
      <c r="B3232">
        <v>2.5219999999999998</v>
      </c>
    </row>
    <row r="3233" spans="1:2">
      <c r="A3233" s="1">
        <v>40322.020833333336</v>
      </c>
      <c r="B3233">
        <v>2.524</v>
      </c>
    </row>
    <row r="3234" spans="1:2">
      <c r="A3234" s="1">
        <v>40322.027777777781</v>
      </c>
      <c r="B3234">
        <v>2.5219999999999998</v>
      </c>
    </row>
    <row r="3235" spans="1:2">
      <c r="A3235" s="1">
        <v>40322.034722222219</v>
      </c>
      <c r="B3235">
        <v>2.516</v>
      </c>
    </row>
    <row r="3236" spans="1:2">
      <c r="A3236" s="1">
        <v>40322.041666666664</v>
      </c>
      <c r="B3236">
        <v>2.5209999999999999</v>
      </c>
    </row>
    <row r="3237" spans="1:2">
      <c r="A3237" s="1">
        <v>40322.048611111109</v>
      </c>
      <c r="B3237">
        <v>2.548</v>
      </c>
    </row>
    <row r="3238" spans="1:2">
      <c r="A3238" s="1">
        <v>40322.055555555555</v>
      </c>
      <c r="B3238">
        <v>2.5150000000000001</v>
      </c>
    </row>
    <row r="3239" spans="1:2">
      <c r="A3239" s="1">
        <v>40322.0625</v>
      </c>
      <c r="B3239">
        <v>2.516</v>
      </c>
    </row>
    <row r="3240" spans="1:2">
      <c r="A3240" s="1">
        <v>40322.069444444445</v>
      </c>
      <c r="B3240">
        <v>2.524</v>
      </c>
    </row>
    <row r="3241" spans="1:2">
      <c r="A3241" s="1">
        <v>40322.076388888891</v>
      </c>
      <c r="B3241">
        <v>2.5379999999999998</v>
      </c>
    </row>
    <row r="3242" spans="1:2">
      <c r="A3242" s="1">
        <v>40322.083333333336</v>
      </c>
      <c r="B3242">
        <v>2.512</v>
      </c>
    </row>
    <row r="3243" spans="1:2">
      <c r="A3243" s="1">
        <v>40322.090277777781</v>
      </c>
      <c r="B3243">
        <v>2.5020000000000002</v>
      </c>
    </row>
    <row r="3244" spans="1:2">
      <c r="A3244" s="1">
        <v>40322.097222222219</v>
      </c>
      <c r="B3244">
        <v>2.5339999999999998</v>
      </c>
    </row>
    <row r="3245" spans="1:2">
      <c r="A3245" s="1">
        <v>40322.104166666664</v>
      </c>
      <c r="B3245">
        <v>2.5299999999999998</v>
      </c>
    </row>
    <row r="3246" spans="1:2">
      <c r="A3246" s="1">
        <v>40322.111111111109</v>
      </c>
      <c r="B3246">
        <v>2.5259999999999998</v>
      </c>
    </row>
    <row r="3247" spans="1:2">
      <c r="A3247" s="1">
        <v>40322.118055555555</v>
      </c>
      <c r="B3247">
        <v>2.5139999999999998</v>
      </c>
    </row>
    <row r="3248" spans="1:2">
      <c r="A3248" s="1">
        <v>40322.125</v>
      </c>
      <c r="B3248">
        <v>2.5169999999999999</v>
      </c>
    </row>
    <row r="3249" spans="1:2">
      <c r="A3249" s="1">
        <v>40322.131944444445</v>
      </c>
      <c r="B3249">
        <v>2.508</v>
      </c>
    </row>
    <row r="3250" spans="1:2">
      <c r="A3250" s="1">
        <v>40322.138888888891</v>
      </c>
      <c r="B3250">
        <v>2.5139999999999998</v>
      </c>
    </row>
    <row r="3251" spans="1:2">
      <c r="A3251" s="1">
        <v>40322.145833333336</v>
      </c>
      <c r="B3251">
        <v>2.5219999999999998</v>
      </c>
    </row>
    <row r="3252" spans="1:2">
      <c r="A3252" s="1">
        <v>40322.152777777781</v>
      </c>
      <c r="B3252">
        <v>2.4980000000000002</v>
      </c>
    </row>
    <row r="3253" spans="1:2">
      <c r="A3253" s="1">
        <v>40322.159722222219</v>
      </c>
      <c r="B3253">
        <v>2.5150000000000001</v>
      </c>
    </row>
    <row r="3254" spans="1:2">
      <c r="A3254" s="1">
        <v>40322.166666666664</v>
      </c>
      <c r="B3254">
        <v>2.5259999999999998</v>
      </c>
    </row>
    <row r="3255" spans="1:2">
      <c r="A3255" s="1">
        <v>40322.173611111109</v>
      </c>
      <c r="B3255">
        <v>2.4950000000000001</v>
      </c>
    </row>
    <row r="3256" spans="1:2">
      <c r="A3256" s="1">
        <v>40322.180555555555</v>
      </c>
      <c r="B3256">
        <v>2.5150000000000001</v>
      </c>
    </row>
    <row r="3257" spans="1:2">
      <c r="A3257" s="1">
        <v>40322.1875</v>
      </c>
      <c r="B3257">
        <v>2.5059999999999998</v>
      </c>
    </row>
    <row r="3258" spans="1:2">
      <c r="A3258" s="1">
        <v>40322.194444444445</v>
      </c>
      <c r="B3258">
        <v>2.5129999999999999</v>
      </c>
    </row>
    <row r="3259" spans="1:2">
      <c r="A3259" s="1">
        <v>40322.201388888891</v>
      </c>
      <c r="B3259">
        <v>2.5059999999999998</v>
      </c>
    </row>
    <row r="3260" spans="1:2">
      <c r="A3260" s="1">
        <v>40322.208333333336</v>
      </c>
      <c r="B3260">
        <v>2.516</v>
      </c>
    </row>
    <row r="3261" spans="1:2">
      <c r="A3261" s="1">
        <v>40322.215277777781</v>
      </c>
      <c r="B3261">
        <v>2.5</v>
      </c>
    </row>
    <row r="3262" spans="1:2">
      <c r="A3262" s="1">
        <v>40322.222222222219</v>
      </c>
      <c r="B3262">
        <v>2.5110000000000001</v>
      </c>
    </row>
    <row r="3263" spans="1:2">
      <c r="A3263" s="1">
        <v>40322.229166666664</v>
      </c>
      <c r="B3263">
        <v>2.5</v>
      </c>
    </row>
    <row r="3264" spans="1:2">
      <c r="A3264" s="1">
        <v>40322.236111111109</v>
      </c>
      <c r="B3264">
        <v>2.5009999999999999</v>
      </c>
    </row>
    <row r="3265" spans="1:2">
      <c r="A3265" s="1">
        <v>40322.243055555555</v>
      </c>
      <c r="B3265">
        <v>2.4940000000000002</v>
      </c>
    </row>
    <row r="3266" spans="1:2">
      <c r="A3266" s="1">
        <v>40322.25</v>
      </c>
      <c r="B3266">
        <v>2.4860000000000002</v>
      </c>
    </row>
    <row r="3267" spans="1:2">
      <c r="A3267" s="1">
        <v>40322.256944444445</v>
      </c>
      <c r="B3267">
        <v>2.4990000000000001</v>
      </c>
    </row>
    <row r="3268" spans="1:2">
      <c r="A3268" s="1">
        <v>40322.263888888891</v>
      </c>
      <c r="B3268">
        <v>2.4990000000000001</v>
      </c>
    </row>
    <row r="3269" spans="1:2">
      <c r="A3269" s="1">
        <v>40322.270833333336</v>
      </c>
      <c r="B3269">
        <v>2.492</v>
      </c>
    </row>
    <row r="3270" spans="1:2">
      <c r="A3270" s="1">
        <v>40322.277777777781</v>
      </c>
      <c r="B3270">
        <v>2.4809999999999999</v>
      </c>
    </row>
    <row r="3271" spans="1:2">
      <c r="A3271" s="1">
        <v>40322.284722222219</v>
      </c>
      <c r="B3271">
        <v>2.5089999999999999</v>
      </c>
    </row>
    <row r="3272" spans="1:2">
      <c r="A3272" s="1">
        <v>40322.291666666664</v>
      </c>
      <c r="B3272">
        <v>2.4590000000000001</v>
      </c>
    </row>
    <row r="3273" spans="1:2">
      <c r="A3273" s="1">
        <v>40322.298611111109</v>
      </c>
      <c r="B3273">
        <v>2.496</v>
      </c>
    </row>
    <row r="3274" spans="1:2">
      <c r="A3274" s="1">
        <v>40322.305555555555</v>
      </c>
      <c r="B3274">
        <v>2.4870000000000001</v>
      </c>
    </row>
    <row r="3275" spans="1:2">
      <c r="A3275" s="1">
        <v>40322.3125</v>
      </c>
      <c r="B3275">
        <v>2.5</v>
      </c>
    </row>
    <row r="3276" spans="1:2">
      <c r="A3276" s="1">
        <v>40322.319444444445</v>
      </c>
      <c r="B3276">
        <v>2.488</v>
      </c>
    </row>
    <row r="3277" spans="1:2">
      <c r="A3277" s="1">
        <v>40322.326388888891</v>
      </c>
      <c r="B3277">
        <v>2.488</v>
      </c>
    </row>
    <row r="3278" spans="1:2">
      <c r="A3278" s="1">
        <v>40322.333333333336</v>
      </c>
      <c r="B3278">
        <v>2.4900000000000002</v>
      </c>
    </row>
    <row r="3279" spans="1:2">
      <c r="A3279" s="1">
        <v>40322.340277777781</v>
      </c>
      <c r="B3279">
        <v>2.4790000000000001</v>
      </c>
    </row>
    <row r="3280" spans="1:2">
      <c r="A3280" s="1">
        <v>40322.347222222219</v>
      </c>
      <c r="B3280">
        <v>2.4820000000000002</v>
      </c>
    </row>
    <row r="3281" spans="1:2">
      <c r="A3281" s="1">
        <v>40322.354166666664</v>
      </c>
      <c r="B3281">
        <v>2.4430000000000001</v>
      </c>
    </row>
    <row r="3282" spans="1:2">
      <c r="A3282" s="1">
        <v>40322.361111111109</v>
      </c>
      <c r="B3282">
        <v>2.484</v>
      </c>
    </row>
    <row r="3283" spans="1:2">
      <c r="A3283" s="1">
        <v>40322.368055555555</v>
      </c>
      <c r="B3283">
        <v>2.4780000000000002</v>
      </c>
    </row>
    <row r="3284" spans="1:2">
      <c r="A3284" s="1">
        <v>40322.375</v>
      </c>
      <c r="B3284">
        <v>2.4630000000000001</v>
      </c>
    </row>
    <row r="3285" spans="1:2">
      <c r="A3285" s="1">
        <v>40322.381944444445</v>
      </c>
      <c r="B3285">
        <v>2.488</v>
      </c>
    </row>
    <row r="3286" spans="1:2">
      <c r="A3286" s="1">
        <v>40322.388888888891</v>
      </c>
      <c r="B3286">
        <v>2.4769999999999999</v>
      </c>
    </row>
    <row r="3287" spans="1:2">
      <c r="A3287" s="1">
        <v>40322.395833333336</v>
      </c>
      <c r="B3287">
        <v>2.4660000000000002</v>
      </c>
    </row>
    <row r="3288" spans="1:2">
      <c r="A3288" s="1">
        <v>40322.402777777781</v>
      </c>
      <c r="B3288">
        <v>2.4630000000000001</v>
      </c>
    </row>
    <row r="3289" spans="1:2">
      <c r="A3289" s="1">
        <v>40322.409722222219</v>
      </c>
      <c r="B3289">
        <v>2.4609999999999999</v>
      </c>
    </row>
    <row r="3290" spans="1:2">
      <c r="A3290" s="1">
        <v>40322.416666666664</v>
      </c>
      <c r="B3290">
        <v>2.468</v>
      </c>
    </row>
    <row r="3291" spans="1:2">
      <c r="A3291" s="1">
        <v>40322.423611111109</v>
      </c>
      <c r="B3291">
        <v>2.4540000000000002</v>
      </c>
    </row>
    <row r="3292" spans="1:2">
      <c r="A3292" s="1">
        <v>40322.430555555555</v>
      </c>
      <c r="B3292">
        <v>2.4529999999999998</v>
      </c>
    </row>
    <row r="3293" spans="1:2">
      <c r="A3293" s="1">
        <v>40322.4375</v>
      </c>
      <c r="B3293">
        <v>2.4750000000000001</v>
      </c>
    </row>
    <row r="3294" spans="1:2">
      <c r="A3294" s="1">
        <v>40322.444444444445</v>
      </c>
      <c r="B3294">
        <v>2.4470000000000001</v>
      </c>
    </row>
    <row r="3295" spans="1:2">
      <c r="A3295" s="1">
        <v>40322.451388888891</v>
      </c>
      <c r="B3295">
        <v>2.4620000000000002</v>
      </c>
    </row>
    <row r="3296" spans="1:2">
      <c r="A3296" s="1">
        <v>40322.458333333336</v>
      </c>
      <c r="B3296">
        <v>2.4689999999999999</v>
      </c>
    </row>
    <row r="3297" spans="1:2">
      <c r="A3297" s="1">
        <v>40322.465277777781</v>
      </c>
      <c r="B3297">
        <v>2.4670000000000001</v>
      </c>
    </row>
    <row r="3298" spans="1:2">
      <c r="A3298" s="1">
        <v>40322.472222222219</v>
      </c>
      <c r="B3298">
        <v>2.4590000000000001</v>
      </c>
    </row>
    <row r="3299" spans="1:2">
      <c r="A3299" s="1">
        <v>40322.479166666664</v>
      </c>
      <c r="B3299">
        <v>2.4529999999999998</v>
      </c>
    </row>
    <row r="3300" spans="1:2">
      <c r="A3300" s="1">
        <v>40322.486111111109</v>
      </c>
      <c r="B3300">
        <v>2.4500000000000002</v>
      </c>
    </row>
    <row r="3301" spans="1:2">
      <c r="A3301" s="1">
        <v>40322.493055555555</v>
      </c>
      <c r="B3301">
        <v>2.4670000000000001</v>
      </c>
    </row>
    <row r="3302" spans="1:2">
      <c r="A3302" s="1">
        <v>40322.5</v>
      </c>
      <c r="B3302">
        <v>2.4529999999999998</v>
      </c>
    </row>
    <row r="3303" spans="1:2">
      <c r="A3303" s="1">
        <v>40322.506944444445</v>
      </c>
      <c r="B3303">
        <v>2.4580000000000002</v>
      </c>
    </row>
    <row r="3304" spans="1:2">
      <c r="A3304" s="1">
        <v>40322.513888888891</v>
      </c>
      <c r="B3304">
        <v>2.456</v>
      </c>
    </row>
    <row r="3305" spans="1:2">
      <c r="A3305" s="1">
        <v>40322.520833333336</v>
      </c>
      <c r="B3305">
        <v>2.4420000000000002</v>
      </c>
    </row>
    <row r="3306" spans="1:2">
      <c r="A3306" s="1">
        <v>40322.527777777781</v>
      </c>
      <c r="B3306">
        <v>2.4409999999999998</v>
      </c>
    </row>
    <row r="3307" spans="1:2">
      <c r="A3307" s="1">
        <v>40322.534722222219</v>
      </c>
      <c r="B3307">
        <v>2.4369999999999998</v>
      </c>
    </row>
    <row r="3308" spans="1:2">
      <c r="A3308" s="1">
        <v>40322.541666666664</v>
      </c>
      <c r="B3308">
        <v>2.4409999999999998</v>
      </c>
    </row>
    <row r="3309" spans="1:2">
      <c r="A3309" s="1">
        <v>40322.548611111109</v>
      </c>
      <c r="B3309">
        <v>2.4430000000000001</v>
      </c>
    </row>
    <row r="3310" spans="1:2">
      <c r="A3310" s="1">
        <v>40322.555555555555</v>
      </c>
      <c r="B3310">
        <v>2.4500000000000002</v>
      </c>
    </row>
    <row r="3311" spans="1:2">
      <c r="A3311" s="1">
        <v>40322.5625</v>
      </c>
      <c r="B3311">
        <v>2.4380000000000002</v>
      </c>
    </row>
    <row r="3312" spans="1:2">
      <c r="A3312" s="1">
        <v>40322.569444444445</v>
      </c>
      <c r="B3312">
        <v>2.4340000000000002</v>
      </c>
    </row>
    <row r="3313" spans="1:2">
      <c r="A3313" s="1">
        <v>40322.576388888891</v>
      </c>
      <c r="B3313">
        <v>2.4390000000000001</v>
      </c>
    </row>
    <row r="3314" spans="1:2">
      <c r="A3314" s="1">
        <v>40322.583333333336</v>
      </c>
      <c r="B3314">
        <v>2.4319999999999999</v>
      </c>
    </row>
    <row r="3315" spans="1:2">
      <c r="A3315" s="1">
        <v>40322.590277777781</v>
      </c>
      <c r="B3315">
        <v>2.4409999999999998</v>
      </c>
    </row>
    <row r="3316" spans="1:2">
      <c r="A3316" s="1">
        <v>40322.597222222219</v>
      </c>
      <c r="B3316">
        <v>2.4420000000000002</v>
      </c>
    </row>
    <row r="3317" spans="1:2">
      <c r="A3317" s="1">
        <v>40322.604166666664</v>
      </c>
      <c r="B3317">
        <v>2.4409999999999998</v>
      </c>
    </row>
    <row r="3318" spans="1:2">
      <c r="A3318" s="1">
        <v>40322.611111111109</v>
      </c>
      <c r="B3318">
        <v>2.4409999999999998</v>
      </c>
    </row>
    <row r="3319" spans="1:2">
      <c r="A3319" s="1">
        <v>40322.618055555555</v>
      </c>
      <c r="B3319">
        <v>2.4460000000000002</v>
      </c>
    </row>
    <row r="3320" spans="1:2">
      <c r="A3320" s="1">
        <v>40322.625</v>
      </c>
      <c r="B3320">
        <v>2.4329999999999998</v>
      </c>
    </row>
    <row r="3321" spans="1:2">
      <c r="A3321" s="1">
        <v>40322.631944444445</v>
      </c>
      <c r="B3321">
        <v>2.4500000000000002</v>
      </c>
    </row>
    <row r="3322" spans="1:2">
      <c r="A3322" s="1">
        <v>40322.638888888891</v>
      </c>
      <c r="B3322">
        <v>2.4409999999999998</v>
      </c>
    </row>
    <row r="3323" spans="1:2">
      <c r="A3323" s="1">
        <v>40322.645833333336</v>
      </c>
      <c r="B3323">
        <v>2.46</v>
      </c>
    </row>
    <row r="3324" spans="1:2">
      <c r="A3324" s="1">
        <v>40322.652777777781</v>
      </c>
      <c r="B3324">
        <v>2.4470000000000001</v>
      </c>
    </row>
    <row r="3325" spans="1:2">
      <c r="A3325" s="1">
        <v>40322.659722222219</v>
      </c>
      <c r="B3325">
        <v>2.4430000000000001</v>
      </c>
    </row>
    <row r="3326" spans="1:2">
      <c r="A3326" s="1">
        <v>40322.666666666664</v>
      </c>
      <c r="B3326">
        <v>2.4359999999999999</v>
      </c>
    </row>
    <row r="3327" spans="1:2">
      <c r="A3327" s="1">
        <v>40322.673611111109</v>
      </c>
      <c r="B3327">
        <v>2.4359999999999999</v>
      </c>
    </row>
    <row r="3328" spans="1:2">
      <c r="A3328" s="1">
        <v>40322.680555555555</v>
      </c>
      <c r="B3328">
        <v>2.4300000000000002</v>
      </c>
    </row>
    <row r="3329" spans="1:2">
      <c r="A3329" s="1">
        <v>40322.6875</v>
      </c>
      <c r="B3329">
        <v>2.4289999999999998</v>
      </c>
    </row>
    <row r="3330" spans="1:2">
      <c r="A3330" s="1">
        <v>40322.694444444445</v>
      </c>
      <c r="B3330">
        <v>2.448</v>
      </c>
    </row>
    <row r="3331" spans="1:2">
      <c r="A3331" s="1">
        <v>40322.701388888891</v>
      </c>
      <c r="B3331">
        <v>2.4420000000000002</v>
      </c>
    </row>
    <row r="3332" spans="1:2">
      <c r="A3332" s="1">
        <v>40322.708333333336</v>
      </c>
      <c r="B3332">
        <v>2.44</v>
      </c>
    </row>
    <row r="3333" spans="1:2">
      <c r="A3333" s="1">
        <v>40322.715277777781</v>
      </c>
      <c r="B3333">
        <v>2.4420000000000002</v>
      </c>
    </row>
    <row r="3334" spans="1:2">
      <c r="A3334" s="1">
        <v>40322.722222222219</v>
      </c>
      <c r="B3334">
        <v>2.4289999999999998</v>
      </c>
    </row>
    <row r="3335" spans="1:2">
      <c r="A3335" s="1">
        <v>40322.729166666664</v>
      </c>
      <c r="B3335">
        <v>2.427</v>
      </c>
    </row>
    <row r="3336" spans="1:2">
      <c r="A3336" s="1">
        <v>40322.736111111109</v>
      </c>
      <c r="B3336">
        <v>2.4409999999999998</v>
      </c>
    </row>
    <row r="3337" spans="1:2">
      <c r="A3337" s="1">
        <v>40322.743055555555</v>
      </c>
      <c r="B3337">
        <v>2.4289999999999998</v>
      </c>
    </row>
    <row r="3338" spans="1:2">
      <c r="A3338" s="1">
        <v>40322.75</v>
      </c>
      <c r="B3338">
        <v>2.44</v>
      </c>
    </row>
    <row r="3339" spans="1:2">
      <c r="A3339" s="1">
        <v>40322.756944444445</v>
      </c>
      <c r="B3339">
        <v>2.4319999999999999</v>
      </c>
    </row>
    <row r="3340" spans="1:2">
      <c r="A3340" s="1">
        <v>40322.763888888891</v>
      </c>
      <c r="B3340">
        <v>2.4300000000000002</v>
      </c>
    </row>
    <row r="3341" spans="1:2">
      <c r="A3341" s="1">
        <v>40322.770833333336</v>
      </c>
      <c r="B3341">
        <v>2.4239999999999999</v>
      </c>
    </row>
    <row r="3342" spans="1:2">
      <c r="A3342" s="1">
        <v>40322.777777777781</v>
      </c>
      <c r="B3342">
        <v>2.4279999999999999</v>
      </c>
    </row>
    <row r="3343" spans="1:2">
      <c r="A3343" s="1">
        <v>40322.784722222219</v>
      </c>
      <c r="B3343">
        <v>2.4390000000000001</v>
      </c>
    </row>
    <row r="3344" spans="1:2">
      <c r="A3344" s="1">
        <v>40322.791666666664</v>
      </c>
      <c r="B3344">
        <v>2.44</v>
      </c>
    </row>
    <row r="3345" spans="1:2">
      <c r="A3345" s="1">
        <v>40322.798611111109</v>
      </c>
      <c r="B3345">
        <v>2.4279999999999999</v>
      </c>
    </row>
    <row r="3346" spans="1:2">
      <c r="A3346" s="1">
        <v>40322.805555555555</v>
      </c>
      <c r="B3346">
        <v>2.4359999999999999</v>
      </c>
    </row>
    <row r="3347" spans="1:2">
      <c r="A3347" s="1">
        <v>40322.8125</v>
      </c>
      <c r="B3347">
        <v>2.415</v>
      </c>
    </row>
    <row r="3348" spans="1:2">
      <c r="A3348" s="1">
        <v>40322.819444444445</v>
      </c>
      <c r="B3348">
        <v>2.431</v>
      </c>
    </row>
    <row r="3349" spans="1:2">
      <c r="A3349" s="1">
        <v>40322.826388888891</v>
      </c>
      <c r="B3349">
        <v>2.4569999999999999</v>
      </c>
    </row>
    <row r="3350" spans="1:2">
      <c r="A3350" s="1">
        <v>40322.833333333336</v>
      </c>
      <c r="B3350">
        <v>2.4359999999999999</v>
      </c>
    </row>
    <row r="3351" spans="1:2">
      <c r="A3351" s="1">
        <v>40322.840277777781</v>
      </c>
      <c r="B3351">
        <v>2.4350000000000001</v>
      </c>
    </row>
    <row r="3352" spans="1:2">
      <c r="A3352" s="1">
        <v>40322.847222222219</v>
      </c>
      <c r="B3352">
        <v>2.419</v>
      </c>
    </row>
    <row r="3353" spans="1:2">
      <c r="A3353" s="1">
        <v>40322.854166666664</v>
      </c>
      <c r="B3353">
        <v>2.415</v>
      </c>
    </row>
    <row r="3354" spans="1:2">
      <c r="A3354" s="1">
        <v>40322.861111111109</v>
      </c>
      <c r="B3354">
        <v>2.4220000000000002</v>
      </c>
    </row>
    <row r="3355" spans="1:2">
      <c r="A3355" s="1">
        <v>40322.868055555555</v>
      </c>
      <c r="B3355">
        <v>2.419</v>
      </c>
    </row>
    <row r="3356" spans="1:2">
      <c r="A3356" s="1">
        <v>40322.875</v>
      </c>
      <c r="B3356">
        <v>2.4369999999999998</v>
      </c>
    </row>
    <row r="3357" spans="1:2">
      <c r="A3357" s="1">
        <v>40322.881944444445</v>
      </c>
      <c r="B3357">
        <v>2.4060000000000001</v>
      </c>
    </row>
    <row r="3358" spans="1:2">
      <c r="A3358" s="1">
        <v>40322.888888888891</v>
      </c>
      <c r="B3358">
        <v>2.4340000000000002</v>
      </c>
    </row>
    <row r="3359" spans="1:2">
      <c r="A3359" s="1">
        <v>40322.895833333336</v>
      </c>
      <c r="B3359">
        <v>2.4089999999999998</v>
      </c>
    </row>
    <row r="3360" spans="1:2">
      <c r="A3360" s="1">
        <v>40322.902777777781</v>
      </c>
      <c r="B3360">
        <v>2.4209999999999998</v>
      </c>
    </row>
    <row r="3361" spans="1:3">
      <c r="A3361" s="1">
        <v>40322.909722222219</v>
      </c>
      <c r="B3361">
        <v>2.411</v>
      </c>
    </row>
    <row r="3362" spans="1:3">
      <c r="A3362" s="1">
        <v>40322.916666666664</v>
      </c>
      <c r="B3362">
        <v>2.4020000000000001</v>
      </c>
    </row>
    <row r="3363" spans="1:3">
      <c r="A3363" s="1">
        <v>40322.923611111109</v>
      </c>
      <c r="B3363">
        <v>2.4089999999999998</v>
      </c>
    </row>
    <row r="3364" spans="1:3">
      <c r="A3364" s="1">
        <v>40322.930555555555</v>
      </c>
      <c r="B3364">
        <v>2.4049999999999998</v>
      </c>
    </row>
    <row r="3365" spans="1:3">
      <c r="A3365" s="1">
        <v>40322.9375</v>
      </c>
      <c r="B3365">
        <v>2.4169999999999998</v>
      </c>
    </row>
    <row r="3366" spans="1:3">
      <c r="A3366" s="1">
        <v>40322.944444444445</v>
      </c>
      <c r="B3366">
        <v>2.41</v>
      </c>
    </row>
    <row r="3367" spans="1:3">
      <c r="A3367" s="1">
        <v>40322.951388888891</v>
      </c>
      <c r="B3367">
        <v>2.4060000000000001</v>
      </c>
    </row>
    <row r="3368" spans="1:3">
      <c r="A3368" s="1">
        <v>40322.958333333336</v>
      </c>
      <c r="B3368">
        <v>2.4169999999999998</v>
      </c>
    </row>
    <row r="3369" spans="1:3">
      <c r="A3369" s="1">
        <v>40322.965277777781</v>
      </c>
      <c r="B3369">
        <v>2.407</v>
      </c>
    </row>
    <row r="3370" spans="1:3">
      <c r="A3370" s="1">
        <v>40322.972222222219</v>
      </c>
      <c r="B3370">
        <v>2.3969999999999998</v>
      </c>
    </row>
    <row r="3371" spans="1:3">
      <c r="A3371" s="1">
        <v>40322.979166666664</v>
      </c>
      <c r="B3371">
        <v>2.4020000000000001</v>
      </c>
    </row>
    <row r="3372" spans="1:3">
      <c r="A3372" s="1">
        <v>40322.986111111109</v>
      </c>
      <c r="B3372">
        <v>2.407</v>
      </c>
    </row>
    <row r="3373" spans="1:3">
      <c r="A3373" s="1">
        <v>40322.993055555555</v>
      </c>
      <c r="B3373">
        <v>2.3860000000000001</v>
      </c>
      <c r="C3373" s="1"/>
    </row>
    <row r="3374" spans="1:3">
      <c r="A3374" s="1">
        <v>40323</v>
      </c>
      <c r="B3374">
        <v>2.379</v>
      </c>
    </row>
    <row r="3375" spans="1:3">
      <c r="A3375" s="1">
        <v>40323.006944444445</v>
      </c>
      <c r="B3375">
        <v>2.395</v>
      </c>
    </row>
    <row r="3376" spans="1:3">
      <c r="A3376" s="1">
        <v>40323.013888888891</v>
      </c>
      <c r="B3376">
        <v>2.4140000000000001</v>
      </c>
    </row>
    <row r="3377" spans="1:2">
      <c r="A3377" s="1">
        <v>40323.020833333336</v>
      </c>
      <c r="B3377">
        <v>2.399</v>
      </c>
    </row>
    <row r="3378" spans="1:2">
      <c r="A3378" s="1">
        <v>40323.027777777781</v>
      </c>
      <c r="B3378">
        <v>2.3889999999999998</v>
      </c>
    </row>
    <row r="3379" spans="1:2">
      <c r="A3379" s="1">
        <v>40323.034722222219</v>
      </c>
      <c r="B3379">
        <v>2.4039999999999999</v>
      </c>
    </row>
    <row r="3380" spans="1:2">
      <c r="A3380" s="1">
        <v>40323.041666666664</v>
      </c>
      <c r="B3380">
        <v>2.3929999999999998</v>
      </c>
    </row>
    <row r="3381" spans="1:2">
      <c r="A3381" s="1">
        <v>40323.048611111109</v>
      </c>
      <c r="B3381">
        <v>2.3820000000000001</v>
      </c>
    </row>
    <row r="3382" spans="1:2">
      <c r="A3382" s="1">
        <v>40323.055555555555</v>
      </c>
      <c r="B3382">
        <v>2.3839999999999999</v>
      </c>
    </row>
    <row r="3383" spans="1:2">
      <c r="A3383" s="1">
        <v>40323.0625</v>
      </c>
      <c r="B3383">
        <v>2.3780000000000001</v>
      </c>
    </row>
    <row r="3384" spans="1:2">
      <c r="A3384" s="1">
        <v>40323.069444444445</v>
      </c>
      <c r="B3384">
        <v>2.3759999999999999</v>
      </c>
    </row>
    <row r="3385" spans="1:2">
      <c r="A3385" s="1">
        <v>40323.076388888891</v>
      </c>
      <c r="B3385">
        <v>2.387</v>
      </c>
    </row>
    <row r="3386" spans="1:2">
      <c r="A3386" s="1">
        <v>40323.083333333336</v>
      </c>
      <c r="B3386">
        <v>2.391</v>
      </c>
    </row>
    <row r="3387" spans="1:2">
      <c r="A3387" s="1">
        <v>40323.090277777781</v>
      </c>
      <c r="B3387">
        <v>2.3969999999999998</v>
      </c>
    </row>
    <row r="3388" spans="1:2">
      <c r="A3388" s="1">
        <v>40323.097222222219</v>
      </c>
      <c r="B3388">
        <v>2.383</v>
      </c>
    </row>
    <row r="3389" spans="1:2">
      <c r="A3389" s="1">
        <v>40323.104166666664</v>
      </c>
      <c r="B3389">
        <v>2.3660000000000001</v>
      </c>
    </row>
    <row r="3390" spans="1:2">
      <c r="A3390" s="1">
        <v>40323.111111111109</v>
      </c>
      <c r="B3390">
        <v>2.3719999999999999</v>
      </c>
    </row>
    <row r="3391" spans="1:2">
      <c r="A3391" s="1">
        <v>40323.118055555555</v>
      </c>
      <c r="B3391">
        <v>2.4020000000000001</v>
      </c>
    </row>
    <row r="3392" spans="1:2">
      <c r="A3392" s="1">
        <v>40323.125</v>
      </c>
      <c r="B3392">
        <v>2.3980000000000001</v>
      </c>
    </row>
    <row r="3393" spans="1:2">
      <c r="A3393" s="1">
        <v>40323.131944444445</v>
      </c>
      <c r="B3393">
        <v>2.387</v>
      </c>
    </row>
    <row r="3394" spans="1:2">
      <c r="A3394" s="1">
        <v>40323.138888888891</v>
      </c>
      <c r="B3394">
        <v>2.37</v>
      </c>
    </row>
    <row r="3395" spans="1:2">
      <c r="A3395" s="1">
        <v>40323.145833333336</v>
      </c>
      <c r="B3395">
        <v>2.3679999999999999</v>
      </c>
    </row>
    <row r="3396" spans="1:2">
      <c r="A3396" s="1">
        <v>40323.152777777781</v>
      </c>
      <c r="B3396">
        <v>2.379</v>
      </c>
    </row>
    <row r="3397" spans="1:2">
      <c r="A3397" s="1">
        <v>40323.159722222219</v>
      </c>
      <c r="B3397">
        <v>2.371</v>
      </c>
    </row>
    <row r="3398" spans="1:2">
      <c r="A3398" s="1">
        <v>40323.166666666664</v>
      </c>
      <c r="B3398">
        <v>2.3679999999999999</v>
      </c>
    </row>
    <row r="3399" spans="1:2">
      <c r="A3399" s="1">
        <v>40323.173611111109</v>
      </c>
      <c r="B3399">
        <v>2.3660000000000001</v>
      </c>
    </row>
    <row r="3400" spans="1:2">
      <c r="A3400" s="1">
        <v>40323.180555555555</v>
      </c>
      <c r="B3400">
        <v>2.3780000000000001</v>
      </c>
    </row>
    <row r="3401" spans="1:2">
      <c r="A3401" s="1">
        <v>40323.1875</v>
      </c>
      <c r="B3401">
        <v>2.3719999999999999</v>
      </c>
    </row>
    <row r="3402" spans="1:2">
      <c r="A3402" s="1">
        <v>40323.194444444445</v>
      </c>
      <c r="B3402">
        <v>2.37</v>
      </c>
    </row>
    <row r="3403" spans="1:2">
      <c r="A3403" s="1">
        <v>40323.201388888891</v>
      </c>
      <c r="B3403">
        <v>2.387</v>
      </c>
    </row>
    <row r="3404" spans="1:2">
      <c r="A3404" s="1">
        <v>40323.208333333336</v>
      </c>
      <c r="B3404">
        <v>2.3690000000000002</v>
      </c>
    </row>
    <row r="3405" spans="1:2">
      <c r="A3405" s="1">
        <v>40323.215277777781</v>
      </c>
      <c r="B3405">
        <v>2.3620000000000001</v>
      </c>
    </row>
    <row r="3406" spans="1:2">
      <c r="A3406" s="1">
        <v>40323.222222222219</v>
      </c>
      <c r="B3406">
        <v>2.3580000000000001</v>
      </c>
    </row>
    <row r="3407" spans="1:2">
      <c r="A3407" s="1">
        <v>40323.229166666664</v>
      </c>
      <c r="B3407">
        <v>2.3490000000000002</v>
      </c>
    </row>
    <row r="3408" spans="1:2">
      <c r="A3408" s="1">
        <v>40323.236111111109</v>
      </c>
      <c r="B3408">
        <v>2.35</v>
      </c>
    </row>
    <row r="3409" spans="1:2">
      <c r="A3409" s="1">
        <v>40323.243055555555</v>
      </c>
      <c r="B3409">
        <v>2.3610000000000002</v>
      </c>
    </row>
    <row r="3410" spans="1:2">
      <c r="A3410" s="1">
        <v>40323.25</v>
      </c>
      <c r="B3410">
        <v>2.3580000000000001</v>
      </c>
    </row>
    <row r="3411" spans="1:2">
      <c r="A3411" s="1">
        <v>40323.256944444445</v>
      </c>
      <c r="B3411">
        <v>2.359</v>
      </c>
    </row>
    <row r="3412" spans="1:2">
      <c r="A3412" s="1">
        <v>40323.263888888891</v>
      </c>
      <c r="B3412">
        <v>2.3439999999999999</v>
      </c>
    </row>
    <row r="3413" spans="1:2">
      <c r="A3413" s="1">
        <v>40323.270833333336</v>
      </c>
      <c r="B3413">
        <v>2.35</v>
      </c>
    </row>
    <row r="3414" spans="1:2">
      <c r="A3414" s="1">
        <v>40323.277777777781</v>
      </c>
      <c r="B3414">
        <v>2.3410000000000002</v>
      </c>
    </row>
    <row r="3415" spans="1:2">
      <c r="A3415" s="1">
        <v>40323.284722222219</v>
      </c>
      <c r="B3415">
        <v>2.3679999999999999</v>
      </c>
    </row>
    <row r="3416" spans="1:2">
      <c r="A3416" s="1">
        <v>40323.291666666664</v>
      </c>
      <c r="B3416">
        <v>2.3460000000000001</v>
      </c>
    </row>
    <row r="3417" spans="1:2">
      <c r="A3417" s="1">
        <v>40323.298611111109</v>
      </c>
      <c r="B3417">
        <v>2.3380000000000001</v>
      </c>
    </row>
    <row r="3418" spans="1:2">
      <c r="A3418" s="1">
        <v>40323.305555555555</v>
      </c>
      <c r="B3418">
        <v>2.355</v>
      </c>
    </row>
    <row r="3419" spans="1:2">
      <c r="A3419" s="1">
        <v>40323.3125</v>
      </c>
      <c r="B3419">
        <v>2.347</v>
      </c>
    </row>
    <row r="3420" spans="1:2">
      <c r="A3420" s="1">
        <v>40323.319444444445</v>
      </c>
      <c r="B3420">
        <v>2.3490000000000002</v>
      </c>
    </row>
    <row r="3421" spans="1:2">
      <c r="A3421" s="1">
        <v>40323.326388888891</v>
      </c>
      <c r="B3421">
        <v>2.3330000000000002</v>
      </c>
    </row>
    <row r="3422" spans="1:2">
      <c r="A3422" s="1">
        <v>40323.333333333336</v>
      </c>
      <c r="B3422">
        <v>2.3279999999999998</v>
      </c>
    </row>
    <row r="3423" spans="1:2">
      <c r="A3423" s="1">
        <v>40323.340277777781</v>
      </c>
      <c r="B3423">
        <v>2.3540000000000001</v>
      </c>
    </row>
    <row r="3424" spans="1:2">
      <c r="A3424" s="1">
        <v>40323.347222222219</v>
      </c>
      <c r="B3424">
        <v>2.3340000000000001</v>
      </c>
    </row>
    <row r="3425" spans="1:2">
      <c r="A3425" s="1">
        <v>40323.354166666664</v>
      </c>
      <c r="B3425">
        <v>2.3460000000000001</v>
      </c>
    </row>
    <row r="3426" spans="1:2">
      <c r="A3426" s="1">
        <v>40323.361111111109</v>
      </c>
      <c r="B3426">
        <v>2.3359999999999999</v>
      </c>
    </row>
    <row r="3427" spans="1:2">
      <c r="A3427" s="1">
        <v>40323.368055555555</v>
      </c>
      <c r="B3427">
        <v>2.335</v>
      </c>
    </row>
    <row r="3428" spans="1:2">
      <c r="A3428" s="1">
        <v>40323.375</v>
      </c>
      <c r="B3428">
        <v>2.3250000000000002</v>
      </c>
    </row>
    <row r="3429" spans="1:2">
      <c r="A3429" s="1">
        <v>40323.381944444445</v>
      </c>
      <c r="B3429">
        <v>2.3420000000000001</v>
      </c>
    </row>
    <row r="3430" spans="1:2">
      <c r="A3430" s="1">
        <v>40323.388888888891</v>
      </c>
      <c r="B3430">
        <v>2.3420000000000001</v>
      </c>
    </row>
    <row r="3431" spans="1:2">
      <c r="A3431" s="1">
        <v>40323.395833333336</v>
      </c>
      <c r="B3431">
        <v>2.331</v>
      </c>
    </row>
    <row r="3432" spans="1:2">
      <c r="A3432" s="1">
        <v>40323.402777777781</v>
      </c>
      <c r="B3432">
        <v>2.319</v>
      </c>
    </row>
    <row r="3433" spans="1:2">
      <c r="A3433" s="1">
        <v>40323.409722222219</v>
      </c>
      <c r="B3433">
        <v>2.3290000000000002</v>
      </c>
    </row>
    <row r="3434" spans="1:2">
      <c r="A3434" s="1">
        <v>40323.416666666664</v>
      </c>
      <c r="B3434">
        <v>2.3210000000000002</v>
      </c>
    </row>
    <row r="3435" spans="1:2">
      <c r="A3435" s="1">
        <v>40323.423611111109</v>
      </c>
      <c r="B3435">
        <v>2.327</v>
      </c>
    </row>
    <row r="3436" spans="1:2">
      <c r="A3436" s="1">
        <v>40323.430555555555</v>
      </c>
      <c r="B3436">
        <v>2.3279999999999998</v>
      </c>
    </row>
    <row r="3437" spans="1:2">
      <c r="A3437" s="1">
        <v>40323.4375</v>
      </c>
      <c r="B3437">
        <v>2.3119999999999998</v>
      </c>
    </row>
    <row r="3438" spans="1:2">
      <c r="A3438" s="1">
        <v>40323.444444444445</v>
      </c>
      <c r="B3438">
        <v>2.327</v>
      </c>
    </row>
    <row r="3439" spans="1:2">
      <c r="A3439" s="1">
        <v>40323.451388888891</v>
      </c>
      <c r="B3439">
        <v>2.3290000000000002</v>
      </c>
    </row>
    <row r="3440" spans="1:2">
      <c r="A3440" s="1">
        <v>40323.458333333336</v>
      </c>
      <c r="B3440">
        <v>2.3140000000000001</v>
      </c>
    </row>
    <row r="3441" spans="1:2">
      <c r="A3441" s="1">
        <v>40323.465277777781</v>
      </c>
      <c r="B3441">
        <v>2.3159999999999998</v>
      </c>
    </row>
    <row r="3442" spans="1:2">
      <c r="A3442" s="1">
        <v>40323.472222222219</v>
      </c>
      <c r="B3442">
        <v>2.3239999999999998</v>
      </c>
    </row>
    <row r="3443" spans="1:2">
      <c r="A3443" s="1">
        <v>40323.479166666664</v>
      </c>
      <c r="B3443">
        <v>2.34</v>
      </c>
    </row>
    <row r="3444" spans="1:2">
      <c r="A3444" s="1">
        <v>40323.486111111109</v>
      </c>
      <c r="B3444">
        <v>2.33</v>
      </c>
    </row>
    <row r="3445" spans="1:2">
      <c r="A3445" s="1">
        <v>40323.493055555555</v>
      </c>
      <c r="B3445">
        <v>2.3029999999999999</v>
      </c>
    </row>
    <row r="3446" spans="1:2">
      <c r="A3446" s="1">
        <v>40323.5</v>
      </c>
      <c r="B3446">
        <v>2.31</v>
      </c>
    </row>
    <row r="3447" spans="1:2">
      <c r="A3447" s="1">
        <v>40323.506944444445</v>
      </c>
      <c r="B3447">
        <v>2.3149999999999999</v>
      </c>
    </row>
    <row r="3448" spans="1:2">
      <c r="A3448" s="1">
        <v>40323.513888888891</v>
      </c>
      <c r="B3448">
        <v>2.3029999999999999</v>
      </c>
    </row>
    <row r="3449" spans="1:2">
      <c r="A3449" s="1">
        <v>40323.520833333336</v>
      </c>
      <c r="B3449">
        <v>2.2989999999999999</v>
      </c>
    </row>
    <row r="3450" spans="1:2">
      <c r="A3450" s="1">
        <v>40323.527777777781</v>
      </c>
      <c r="B3450">
        <v>2.3250000000000002</v>
      </c>
    </row>
    <row r="3451" spans="1:2">
      <c r="A3451" s="1">
        <v>40323.534722222219</v>
      </c>
      <c r="B3451">
        <v>2.3159999999999998</v>
      </c>
    </row>
    <row r="3452" spans="1:2">
      <c r="A3452" s="1">
        <v>40323.541666666664</v>
      </c>
      <c r="B3452">
        <v>2.323</v>
      </c>
    </row>
    <row r="3453" spans="1:2">
      <c r="A3453" s="1">
        <v>40323.548611111109</v>
      </c>
      <c r="B3453">
        <v>2.3130000000000002</v>
      </c>
    </row>
    <row r="3454" spans="1:2">
      <c r="A3454" s="1">
        <v>40323.555555555555</v>
      </c>
      <c r="B3454">
        <v>2.3149999999999999</v>
      </c>
    </row>
    <row r="3455" spans="1:2">
      <c r="A3455" s="1">
        <v>40323.5625</v>
      </c>
      <c r="B3455">
        <v>2.3180000000000001</v>
      </c>
    </row>
    <row r="3456" spans="1:2">
      <c r="A3456" s="1">
        <v>40323.569444444445</v>
      </c>
      <c r="B3456">
        <v>2.3050000000000002</v>
      </c>
    </row>
    <row r="3457" spans="1:2">
      <c r="A3457" s="1">
        <v>40323.576388888891</v>
      </c>
      <c r="B3457">
        <v>2.2919999999999998</v>
      </c>
    </row>
    <row r="3458" spans="1:2">
      <c r="A3458" s="1">
        <v>40323.583333333336</v>
      </c>
      <c r="B3458">
        <v>2.3079999999999998</v>
      </c>
    </row>
    <row r="3459" spans="1:2">
      <c r="A3459" s="1">
        <v>40323.590277777781</v>
      </c>
      <c r="B3459">
        <v>2.319</v>
      </c>
    </row>
    <row r="3460" spans="1:2">
      <c r="A3460" s="1">
        <v>40323.597222222219</v>
      </c>
      <c r="B3460">
        <v>2.3090000000000002</v>
      </c>
    </row>
    <row r="3461" spans="1:2">
      <c r="A3461" s="1">
        <v>40323.604166666664</v>
      </c>
      <c r="B3461">
        <v>2.306</v>
      </c>
    </row>
    <row r="3462" spans="1:2">
      <c r="A3462" s="1">
        <v>40323.611111111109</v>
      </c>
      <c r="B3462">
        <v>2.2909999999999999</v>
      </c>
    </row>
    <row r="3463" spans="1:2">
      <c r="A3463" s="1">
        <v>40323.618055555555</v>
      </c>
      <c r="B3463">
        <v>2.2890000000000001</v>
      </c>
    </row>
    <row r="3464" spans="1:2">
      <c r="A3464" s="1">
        <v>40323.625</v>
      </c>
      <c r="B3464">
        <v>2.3149999999999999</v>
      </c>
    </row>
    <row r="3465" spans="1:2">
      <c r="A3465" s="1">
        <v>40323.631944444445</v>
      </c>
      <c r="B3465">
        <v>2.2949999999999999</v>
      </c>
    </row>
    <row r="3466" spans="1:2">
      <c r="A3466" s="1">
        <v>40323.638888888891</v>
      </c>
      <c r="B3466">
        <v>2.2919999999999998</v>
      </c>
    </row>
    <row r="3467" spans="1:2">
      <c r="A3467" s="1">
        <v>40323.645833333336</v>
      </c>
      <c r="B3467">
        <v>2.2970000000000002</v>
      </c>
    </row>
    <row r="3468" spans="1:2">
      <c r="A3468" s="1">
        <v>40323.652777777781</v>
      </c>
      <c r="B3468">
        <v>2.3050000000000002</v>
      </c>
    </row>
    <row r="3469" spans="1:2">
      <c r="A3469" s="1">
        <v>40323.659722222219</v>
      </c>
      <c r="B3469">
        <v>2.298</v>
      </c>
    </row>
    <row r="3470" spans="1:2">
      <c r="A3470" s="1">
        <v>40323.666666666664</v>
      </c>
      <c r="B3470">
        <v>2.2890000000000001</v>
      </c>
    </row>
    <row r="3471" spans="1:2">
      <c r="A3471" s="1">
        <v>40323.673611111109</v>
      </c>
      <c r="B3471">
        <v>2.2949999999999999</v>
      </c>
    </row>
    <row r="3472" spans="1:2">
      <c r="A3472" s="1">
        <v>40323.680555555555</v>
      </c>
      <c r="B3472">
        <v>2.2879999999999998</v>
      </c>
    </row>
    <row r="3473" spans="1:2">
      <c r="A3473" s="1">
        <v>40323.6875</v>
      </c>
      <c r="B3473">
        <v>2.2810000000000001</v>
      </c>
    </row>
    <row r="3474" spans="1:2">
      <c r="A3474" s="1">
        <v>40323.694444444445</v>
      </c>
      <c r="B3474">
        <v>2.3010000000000002</v>
      </c>
    </row>
    <row r="3475" spans="1:2">
      <c r="A3475" s="1">
        <v>40323.701388888891</v>
      </c>
      <c r="B3475">
        <v>2.2879999999999998</v>
      </c>
    </row>
    <row r="3476" spans="1:2">
      <c r="A3476" s="1">
        <v>40323.708333333336</v>
      </c>
      <c r="B3476">
        <v>2.282</v>
      </c>
    </row>
    <row r="3477" spans="1:2">
      <c r="A3477" s="1">
        <v>40323.715277777781</v>
      </c>
      <c r="B3477">
        <v>2.302</v>
      </c>
    </row>
    <row r="3478" spans="1:2">
      <c r="A3478" s="1">
        <v>40323.722222222219</v>
      </c>
      <c r="B3478">
        <v>2.2930000000000001</v>
      </c>
    </row>
    <row r="3479" spans="1:2">
      <c r="A3479" s="1">
        <v>40323.729166666664</v>
      </c>
      <c r="B3479">
        <v>2.3029999999999999</v>
      </c>
    </row>
    <row r="3480" spans="1:2">
      <c r="A3480" s="1">
        <v>40323.736111111109</v>
      </c>
      <c r="B3480">
        <v>2.3010000000000002</v>
      </c>
    </row>
    <row r="3481" spans="1:2">
      <c r="A3481" s="1">
        <v>40323.743055555555</v>
      </c>
      <c r="B3481">
        <v>2.3079999999999998</v>
      </c>
    </row>
    <row r="3482" spans="1:2">
      <c r="A3482" s="1">
        <v>40323.75</v>
      </c>
      <c r="B3482">
        <v>2.2970000000000002</v>
      </c>
    </row>
    <row r="3483" spans="1:2">
      <c r="A3483" s="1">
        <v>40323.756944444445</v>
      </c>
      <c r="B3483">
        <v>2.3029999999999999</v>
      </c>
    </row>
    <row r="3484" spans="1:2">
      <c r="A3484" s="1">
        <v>40323.763888888891</v>
      </c>
      <c r="B3484">
        <v>2.2949999999999999</v>
      </c>
    </row>
    <row r="3485" spans="1:2">
      <c r="A3485" s="1">
        <v>40323.770833333336</v>
      </c>
      <c r="B3485">
        <v>2.2829999999999999</v>
      </c>
    </row>
    <row r="3486" spans="1:2">
      <c r="A3486" s="1">
        <v>40323.777777777781</v>
      </c>
      <c r="B3486">
        <v>2.2989999999999999</v>
      </c>
    </row>
    <row r="3487" spans="1:2">
      <c r="A3487" s="1">
        <v>40323.784722222219</v>
      </c>
      <c r="B3487">
        <v>2.2869999999999999</v>
      </c>
    </row>
    <row r="3488" spans="1:2">
      <c r="A3488" s="1">
        <v>40323.791666666664</v>
      </c>
      <c r="B3488">
        <v>2.2970000000000002</v>
      </c>
    </row>
    <row r="3489" spans="1:2">
      <c r="A3489" s="1">
        <v>40323.798611111109</v>
      </c>
      <c r="B3489">
        <v>2.2930000000000001</v>
      </c>
    </row>
    <row r="3490" spans="1:2">
      <c r="A3490" s="1">
        <v>40323.805555555555</v>
      </c>
      <c r="B3490">
        <v>2.2949999999999999</v>
      </c>
    </row>
    <row r="3491" spans="1:2">
      <c r="A3491" s="1">
        <v>40323.8125</v>
      </c>
      <c r="B3491">
        <v>2.3029999999999999</v>
      </c>
    </row>
    <row r="3492" spans="1:2">
      <c r="A3492" s="1">
        <v>40323.819444444445</v>
      </c>
      <c r="B3492">
        <v>2.3050000000000002</v>
      </c>
    </row>
    <row r="3493" spans="1:2">
      <c r="A3493" s="1">
        <v>40323.826388888891</v>
      </c>
      <c r="B3493">
        <v>2.302</v>
      </c>
    </row>
    <row r="3494" spans="1:2">
      <c r="A3494" s="1">
        <v>40323.833333333336</v>
      </c>
      <c r="B3494">
        <v>2.2759999999999998</v>
      </c>
    </row>
    <row r="3495" spans="1:2">
      <c r="A3495" s="1">
        <v>40323.840277777781</v>
      </c>
      <c r="B3495">
        <v>2.294</v>
      </c>
    </row>
    <row r="3496" spans="1:2">
      <c r="A3496" s="1">
        <v>40323.847222222219</v>
      </c>
      <c r="B3496">
        <v>2.31</v>
      </c>
    </row>
    <row r="3497" spans="1:2">
      <c r="A3497" s="1">
        <v>40323.854166666664</v>
      </c>
      <c r="B3497">
        <v>2.3119999999999998</v>
      </c>
    </row>
    <row r="3498" spans="1:2">
      <c r="A3498" s="1">
        <v>40323.861111111109</v>
      </c>
      <c r="B3498">
        <v>2.2989999999999999</v>
      </c>
    </row>
    <row r="3499" spans="1:2">
      <c r="A3499" s="1">
        <v>40323.868055555555</v>
      </c>
      <c r="B3499">
        <v>2.2909999999999999</v>
      </c>
    </row>
    <row r="3500" spans="1:2">
      <c r="A3500" s="1">
        <v>40323.875</v>
      </c>
      <c r="B3500">
        <v>2.3119999999999998</v>
      </c>
    </row>
    <row r="3501" spans="1:2">
      <c r="A3501" s="1">
        <v>40323.881944444445</v>
      </c>
      <c r="B3501">
        <v>2.3159999999999998</v>
      </c>
    </row>
    <row r="3502" spans="1:2">
      <c r="A3502" s="1">
        <v>40323.888888888891</v>
      </c>
      <c r="B3502">
        <v>2.2829999999999999</v>
      </c>
    </row>
    <row r="3503" spans="1:2">
      <c r="A3503" s="1">
        <v>40323.895833333336</v>
      </c>
      <c r="B3503">
        <v>2.3130000000000002</v>
      </c>
    </row>
    <row r="3504" spans="1:2">
      <c r="A3504" s="1">
        <v>40323.902777777781</v>
      </c>
      <c r="B3504">
        <v>2.282</v>
      </c>
    </row>
    <row r="3505" spans="1:3">
      <c r="A3505" s="1">
        <v>40323.909722222219</v>
      </c>
      <c r="B3505">
        <v>2.2959999999999998</v>
      </c>
    </row>
    <row r="3506" spans="1:3">
      <c r="A3506" s="1">
        <v>40323.916666666664</v>
      </c>
      <c r="B3506">
        <v>2.2970000000000002</v>
      </c>
    </row>
    <row r="3507" spans="1:3">
      <c r="A3507" s="1">
        <v>40323.923611111109</v>
      </c>
      <c r="B3507">
        <v>2.306</v>
      </c>
    </row>
    <row r="3508" spans="1:3">
      <c r="A3508" s="1">
        <v>40323.930555555555</v>
      </c>
      <c r="B3508">
        <v>2.2799999999999998</v>
      </c>
    </row>
    <row r="3509" spans="1:3">
      <c r="A3509" s="1">
        <v>40323.9375</v>
      </c>
      <c r="B3509">
        <v>2.2999999999999998</v>
      </c>
    </row>
    <row r="3510" spans="1:3">
      <c r="A3510" s="1">
        <v>40323.944444444445</v>
      </c>
      <c r="B3510">
        <v>2.302</v>
      </c>
    </row>
    <row r="3511" spans="1:3">
      <c r="A3511" s="1">
        <v>40323.951388888891</v>
      </c>
      <c r="B3511">
        <v>2.2930000000000001</v>
      </c>
    </row>
    <row r="3512" spans="1:3">
      <c r="A3512" s="1">
        <v>40323.958333333336</v>
      </c>
      <c r="B3512">
        <v>2.278</v>
      </c>
    </row>
    <row r="3513" spans="1:3">
      <c r="A3513" s="1">
        <v>40323.965277777781</v>
      </c>
      <c r="B3513">
        <v>2.306</v>
      </c>
    </row>
    <row r="3514" spans="1:3">
      <c r="A3514" s="1">
        <v>40323.972222222219</v>
      </c>
      <c r="B3514">
        <v>2.3039999999999998</v>
      </c>
    </row>
    <row r="3515" spans="1:3">
      <c r="A3515" s="1">
        <v>40323.979166666664</v>
      </c>
      <c r="B3515">
        <v>2.294</v>
      </c>
    </row>
    <row r="3516" spans="1:3">
      <c r="A3516" s="1">
        <v>40323.986111111109</v>
      </c>
      <c r="B3516">
        <v>2.2799999999999998</v>
      </c>
    </row>
    <row r="3517" spans="1:3">
      <c r="A3517" s="1">
        <v>40323.993055555555</v>
      </c>
      <c r="B3517">
        <v>2.2989999999999999</v>
      </c>
      <c r="C3517" s="1"/>
    </row>
    <row r="3518" spans="1:3">
      <c r="A3518" s="1">
        <v>40324</v>
      </c>
      <c r="B3518">
        <v>2.2959999999999998</v>
      </c>
    </row>
    <row r="3519" spans="1:3">
      <c r="A3519" s="1">
        <v>40324.006944444445</v>
      </c>
      <c r="B3519">
        <v>2.3029999999999999</v>
      </c>
    </row>
    <row r="3520" spans="1:3">
      <c r="A3520" s="1">
        <v>40324.013888888891</v>
      </c>
      <c r="B3520">
        <v>2.3010000000000002</v>
      </c>
    </row>
    <row r="3521" spans="1:2">
      <c r="A3521" s="1">
        <v>40324.020833333336</v>
      </c>
      <c r="B3521">
        <v>2.3170000000000002</v>
      </c>
    </row>
    <row r="3522" spans="1:2">
      <c r="A3522" s="1">
        <v>40324.027777777781</v>
      </c>
      <c r="B3522">
        <v>2.2890000000000001</v>
      </c>
    </row>
    <row r="3523" spans="1:2">
      <c r="A3523" s="1">
        <v>40324.034722222219</v>
      </c>
      <c r="B3523">
        <v>2.294</v>
      </c>
    </row>
    <row r="3524" spans="1:2">
      <c r="A3524" s="1">
        <v>40324.041666666664</v>
      </c>
      <c r="B3524">
        <v>2.2909999999999999</v>
      </c>
    </row>
    <row r="3525" spans="1:2">
      <c r="A3525" s="1">
        <v>40324.048611111109</v>
      </c>
      <c r="B3525">
        <v>2.2959999999999998</v>
      </c>
    </row>
    <row r="3526" spans="1:2">
      <c r="A3526" s="1">
        <v>40324.055555555555</v>
      </c>
      <c r="B3526">
        <v>2.3050000000000002</v>
      </c>
    </row>
    <row r="3527" spans="1:2">
      <c r="A3527" s="1">
        <v>40324.0625</v>
      </c>
      <c r="B3527">
        <v>2.274</v>
      </c>
    </row>
    <row r="3528" spans="1:2">
      <c r="A3528" s="1">
        <v>40324.069444444445</v>
      </c>
      <c r="B3528">
        <v>2.278</v>
      </c>
    </row>
    <row r="3529" spans="1:2">
      <c r="A3529" s="1">
        <v>40324.076388888891</v>
      </c>
      <c r="B3529">
        <v>2.2970000000000002</v>
      </c>
    </row>
    <row r="3530" spans="1:2">
      <c r="A3530" s="1">
        <v>40324.083333333336</v>
      </c>
      <c r="B3530">
        <v>2.278</v>
      </c>
    </row>
    <row r="3531" spans="1:2">
      <c r="A3531" s="1">
        <v>40324.090277777781</v>
      </c>
      <c r="B3531">
        <v>2.278</v>
      </c>
    </row>
    <row r="3532" spans="1:2">
      <c r="A3532" s="1">
        <v>40324.097222222219</v>
      </c>
      <c r="B3532">
        <v>2.2869999999999999</v>
      </c>
    </row>
    <row r="3533" spans="1:2">
      <c r="A3533" s="1">
        <v>40324.104166666664</v>
      </c>
      <c r="B3533">
        <v>2.2879999999999998</v>
      </c>
    </row>
    <row r="3534" spans="1:2">
      <c r="A3534" s="1">
        <v>40324.111111111109</v>
      </c>
      <c r="B3534">
        <v>2.3109999999999999</v>
      </c>
    </row>
    <row r="3535" spans="1:2">
      <c r="A3535" s="1">
        <v>40324.118055555555</v>
      </c>
      <c r="B3535">
        <v>2.2890000000000001</v>
      </c>
    </row>
    <row r="3536" spans="1:2">
      <c r="A3536" s="1">
        <v>40324.125</v>
      </c>
      <c r="B3536">
        <v>2.298</v>
      </c>
    </row>
    <row r="3537" spans="1:2">
      <c r="A3537" s="1">
        <v>40324.131944444445</v>
      </c>
      <c r="B3537">
        <v>2.2919999999999998</v>
      </c>
    </row>
    <row r="3538" spans="1:2">
      <c r="A3538" s="1">
        <v>40324.138888888891</v>
      </c>
      <c r="B3538">
        <v>2.2719999999999998</v>
      </c>
    </row>
    <row r="3539" spans="1:2">
      <c r="A3539" s="1">
        <v>40324.145833333336</v>
      </c>
      <c r="B3539">
        <v>2.294</v>
      </c>
    </row>
    <row r="3540" spans="1:2">
      <c r="A3540" s="1">
        <v>40324.152777777781</v>
      </c>
      <c r="B3540">
        <v>2.2730000000000001</v>
      </c>
    </row>
    <row r="3541" spans="1:2">
      <c r="A3541" s="1">
        <v>40324.159722222219</v>
      </c>
      <c r="B3541">
        <v>2.2719999999999998</v>
      </c>
    </row>
    <row r="3542" spans="1:2">
      <c r="A3542" s="1">
        <v>40324.166666666664</v>
      </c>
      <c r="B3542">
        <v>2.2719999999999998</v>
      </c>
    </row>
    <row r="3543" spans="1:2">
      <c r="A3543" s="1">
        <v>40324.173611111109</v>
      </c>
      <c r="B3543">
        <v>2.2789999999999999</v>
      </c>
    </row>
    <row r="3544" spans="1:2">
      <c r="A3544" s="1">
        <v>40324.180555555555</v>
      </c>
      <c r="B3544">
        <v>2.274</v>
      </c>
    </row>
    <row r="3545" spans="1:2">
      <c r="A3545" s="1">
        <v>40324.1875</v>
      </c>
      <c r="B3545">
        <v>2.31</v>
      </c>
    </row>
    <row r="3546" spans="1:2">
      <c r="A3546" s="1">
        <v>40324.194444444445</v>
      </c>
      <c r="B3546">
        <v>2.2869999999999999</v>
      </c>
    </row>
    <row r="3547" spans="1:2">
      <c r="A3547" s="1">
        <v>40324.201388888891</v>
      </c>
      <c r="B3547">
        <v>2.2669999999999999</v>
      </c>
    </row>
    <row r="3548" spans="1:2">
      <c r="A3548" s="1">
        <v>40324.208333333336</v>
      </c>
      <c r="B3548">
        <v>2.274</v>
      </c>
    </row>
    <row r="3549" spans="1:2">
      <c r="A3549" s="1">
        <v>40324.215277777781</v>
      </c>
      <c r="B3549">
        <v>2.2690000000000001</v>
      </c>
    </row>
    <row r="3550" spans="1:2">
      <c r="A3550" s="1">
        <v>40324.222222222219</v>
      </c>
      <c r="B3550">
        <v>2.298</v>
      </c>
    </row>
    <row r="3551" spans="1:2">
      <c r="A3551" s="1">
        <v>40324.229166666664</v>
      </c>
      <c r="B3551">
        <v>2.2879999999999998</v>
      </c>
    </row>
    <row r="3552" spans="1:2">
      <c r="A3552" s="1">
        <v>40324.236111111109</v>
      </c>
      <c r="B3552">
        <v>2.2890000000000001</v>
      </c>
    </row>
    <row r="3553" spans="1:2">
      <c r="A3553" s="1">
        <v>40324.243055555555</v>
      </c>
      <c r="B3553">
        <v>2.2789999999999999</v>
      </c>
    </row>
    <row r="3554" spans="1:2">
      <c r="A3554" s="1">
        <v>40324.25</v>
      </c>
      <c r="B3554">
        <v>2.2829999999999999</v>
      </c>
    </row>
    <row r="3555" spans="1:2">
      <c r="A3555" s="1">
        <v>40324.256944444445</v>
      </c>
      <c r="B3555">
        <v>2.2669999999999999</v>
      </c>
    </row>
    <row r="3556" spans="1:2">
      <c r="A3556" s="1">
        <v>40324.263888888891</v>
      </c>
      <c r="B3556">
        <v>2.266</v>
      </c>
    </row>
    <row r="3557" spans="1:2">
      <c r="A3557" s="1">
        <v>40324.270833333336</v>
      </c>
      <c r="B3557">
        <v>2.2759999999999998</v>
      </c>
    </row>
    <row r="3558" spans="1:2">
      <c r="A3558" s="1">
        <v>40324.277777777781</v>
      </c>
      <c r="B3558">
        <v>2.2669999999999999</v>
      </c>
    </row>
    <row r="3559" spans="1:2">
      <c r="A3559" s="1">
        <v>40324.284722222219</v>
      </c>
      <c r="B3559">
        <v>2.2690000000000001</v>
      </c>
    </row>
    <row r="3560" spans="1:2">
      <c r="A3560" s="1">
        <v>40324.291666666664</v>
      </c>
      <c r="B3560">
        <v>2.2909999999999999</v>
      </c>
    </row>
    <row r="3561" spans="1:2">
      <c r="A3561" s="1">
        <v>40324.298611111109</v>
      </c>
      <c r="B3561">
        <v>2.278</v>
      </c>
    </row>
    <row r="3562" spans="1:2">
      <c r="A3562" s="1">
        <v>40324.305555555555</v>
      </c>
      <c r="B3562">
        <v>2.2650000000000001</v>
      </c>
    </row>
    <row r="3563" spans="1:2">
      <c r="A3563" s="1">
        <v>40324.3125</v>
      </c>
      <c r="B3563">
        <v>2.2570000000000001</v>
      </c>
    </row>
    <row r="3564" spans="1:2">
      <c r="A3564" s="1">
        <v>40324.319444444445</v>
      </c>
      <c r="B3564">
        <v>2.2690000000000001</v>
      </c>
    </row>
    <row r="3565" spans="1:2">
      <c r="A3565" s="1">
        <v>40324.326388888891</v>
      </c>
      <c r="B3565">
        <v>2.2799999999999998</v>
      </c>
    </row>
    <row r="3566" spans="1:2">
      <c r="A3566" s="1">
        <v>40324.333333333336</v>
      </c>
      <c r="B3566">
        <v>2.2549999999999999</v>
      </c>
    </row>
    <row r="3567" spans="1:2">
      <c r="A3567" s="1">
        <v>40324.340277777781</v>
      </c>
      <c r="B3567">
        <v>2.2629999999999999</v>
      </c>
    </row>
    <row r="3568" spans="1:2">
      <c r="A3568" s="1">
        <v>40324.347222222219</v>
      </c>
      <c r="B3568">
        <v>2.2490000000000001</v>
      </c>
    </row>
    <row r="3569" spans="1:2">
      <c r="A3569" s="1">
        <v>40324.354166666664</v>
      </c>
      <c r="B3569">
        <v>2.2690000000000001</v>
      </c>
    </row>
    <row r="3570" spans="1:2">
      <c r="A3570" s="1">
        <v>40324.361111111109</v>
      </c>
      <c r="B3570">
        <v>2.278</v>
      </c>
    </row>
    <row r="3571" spans="1:2">
      <c r="A3571" s="1">
        <v>40324.368055555555</v>
      </c>
      <c r="B3571">
        <v>2.2669999999999999</v>
      </c>
    </row>
    <row r="3572" spans="1:2">
      <c r="A3572" s="1">
        <v>40324.375</v>
      </c>
      <c r="B3572">
        <v>2.2589999999999999</v>
      </c>
    </row>
    <row r="3573" spans="1:2">
      <c r="A3573" s="1">
        <v>40324.381944444445</v>
      </c>
      <c r="B3573">
        <v>2.2610000000000001</v>
      </c>
    </row>
    <row r="3574" spans="1:2">
      <c r="A3574" s="1">
        <v>40324.388888888891</v>
      </c>
      <c r="B3574">
        <v>2.266</v>
      </c>
    </row>
    <row r="3575" spans="1:2">
      <c r="A3575" s="1">
        <v>40324.395833333336</v>
      </c>
      <c r="B3575">
        <v>2.2629999999999999</v>
      </c>
    </row>
    <row r="3576" spans="1:2">
      <c r="A3576" s="1">
        <v>40324.402777777781</v>
      </c>
      <c r="B3576">
        <v>2.262</v>
      </c>
    </row>
    <row r="3577" spans="1:2">
      <c r="A3577" s="1">
        <v>40324.409722222219</v>
      </c>
      <c r="B3577">
        <v>2.2469999999999999</v>
      </c>
    </row>
    <row r="3578" spans="1:2">
      <c r="A3578" s="1">
        <v>40324.416666666664</v>
      </c>
      <c r="B3578">
        <v>2.2599999999999998</v>
      </c>
    </row>
    <row r="3579" spans="1:2">
      <c r="A3579" s="1">
        <v>40324.423611111109</v>
      </c>
      <c r="B3579">
        <v>2.2599999999999998</v>
      </c>
    </row>
    <row r="3580" spans="1:2">
      <c r="A3580" s="1">
        <v>40324.430555555555</v>
      </c>
      <c r="B3580">
        <v>2.2570000000000001</v>
      </c>
    </row>
    <row r="3581" spans="1:2">
      <c r="A3581" s="1">
        <v>40324.4375</v>
      </c>
      <c r="B3581">
        <v>2.2570000000000001</v>
      </c>
    </row>
    <row r="3582" spans="1:2">
      <c r="A3582" s="1">
        <v>40324.444444444445</v>
      </c>
      <c r="B3582">
        <v>2.2589999999999999</v>
      </c>
    </row>
    <row r="3583" spans="1:2">
      <c r="A3583" s="1">
        <v>40324.451388888891</v>
      </c>
      <c r="B3583">
        <v>2.2570000000000001</v>
      </c>
    </row>
    <row r="3584" spans="1:2">
      <c r="A3584" s="1">
        <v>40324.458333333336</v>
      </c>
      <c r="B3584">
        <v>2.262</v>
      </c>
    </row>
    <row r="3585" spans="1:2">
      <c r="A3585" s="1">
        <v>40324.465277777781</v>
      </c>
      <c r="B3585">
        <v>2.2690000000000001</v>
      </c>
    </row>
    <row r="3586" spans="1:2">
      <c r="A3586" s="1">
        <v>40324.472222222219</v>
      </c>
      <c r="B3586">
        <v>2.2589999999999999</v>
      </c>
    </row>
    <row r="3587" spans="1:2">
      <c r="A3587" s="1">
        <v>40324.479166666664</v>
      </c>
      <c r="B3587">
        <v>2.2530000000000001</v>
      </c>
    </row>
    <row r="3588" spans="1:2">
      <c r="A3588" s="1">
        <v>40324.486111111109</v>
      </c>
      <c r="B3588">
        <v>2.258</v>
      </c>
    </row>
    <row r="3589" spans="1:2">
      <c r="A3589" s="1">
        <v>40324.493055555555</v>
      </c>
      <c r="B3589">
        <v>2.2400000000000002</v>
      </c>
    </row>
    <row r="3590" spans="1:2">
      <c r="A3590" s="1">
        <v>40324.5</v>
      </c>
      <c r="B3590">
        <v>2.25</v>
      </c>
    </row>
    <row r="3591" spans="1:2">
      <c r="A3591" s="1">
        <v>40324.506944444445</v>
      </c>
      <c r="B3591">
        <v>2.2320000000000002</v>
      </c>
    </row>
    <row r="3592" spans="1:2">
      <c r="A3592" s="1">
        <v>40324.513888888891</v>
      </c>
      <c r="B3592">
        <v>2.2629999999999999</v>
      </c>
    </row>
    <row r="3593" spans="1:2">
      <c r="A3593" s="1">
        <v>40324.520833333336</v>
      </c>
      <c r="B3593">
        <v>2.2559999999999998</v>
      </c>
    </row>
    <row r="3594" spans="1:2">
      <c r="A3594" s="1">
        <v>40324.527777777781</v>
      </c>
      <c r="B3594">
        <v>2.234</v>
      </c>
    </row>
    <row r="3595" spans="1:2">
      <c r="A3595" s="1">
        <v>40324.534722222219</v>
      </c>
      <c r="B3595">
        <v>2.2530000000000001</v>
      </c>
    </row>
    <row r="3596" spans="1:2">
      <c r="A3596" s="1">
        <v>40324.541666666664</v>
      </c>
      <c r="B3596">
        <v>2.2570000000000001</v>
      </c>
    </row>
    <row r="3597" spans="1:2">
      <c r="A3597" s="1">
        <v>40324.548611111109</v>
      </c>
      <c r="B3597">
        <v>2.234</v>
      </c>
    </row>
    <row r="3598" spans="1:2">
      <c r="A3598" s="1">
        <v>40324.555555555555</v>
      </c>
      <c r="B3598">
        <v>2.254</v>
      </c>
    </row>
    <row r="3599" spans="1:2">
      <c r="A3599" s="1">
        <v>40324.5625</v>
      </c>
      <c r="B3599">
        <v>2.242</v>
      </c>
    </row>
    <row r="3600" spans="1:2">
      <c r="A3600" s="1">
        <v>40324.569444444445</v>
      </c>
      <c r="B3600">
        <v>2.2469999999999999</v>
      </c>
    </row>
    <row r="3601" spans="1:2">
      <c r="A3601" s="1">
        <v>40324.576388888891</v>
      </c>
      <c r="B3601">
        <v>2.238</v>
      </c>
    </row>
    <row r="3602" spans="1:2">
      <c r="A3602" s="1">
        <v>40324.583333333336</v>
      </c>
      <c r="B3602">
        <v>2.2509999999999999</v>
      </c>
    </row>
    <row r="3603" spans="1:2">
      <c r="A3603" s="1">
        <v>40324.590277777781</v>
      </c>
      <c r="B3603">
        <v>2.234</v>
      </c>
    </row>
    <row r="3604" spans="1:2">
      <c r="A3604" s="1">
        <v>40324.597222222219</v>
      </c>
      <c r="B3604">
        <v>2.2309999999999999</v>
      </c>
    </row>
    <row r="3605" spans="1:2">
      <c r="A3605" s="1">
        <v>40324.604166666664</v>
      </c>
      <c r="B3605">
        <v>2.2400000000000002</v>
      </c>
    </row>
    <row r="3606" spans="1:2">
      <c r="A3606" s="1">
        <v>40324.611111111109</v>
      </c>
      <c r="B3606">
        <v>2.234</v>
      </c>
    </row>
    <row r="3607" spans="1:2">
      <c r="A3607" s="1">
        <v>40324.618055555555</v>
      </c>
      <c r="B3607">
        <v>2.246</v>
      </c>
    </row>
    <row r="3608" spans="1:2">
      <c r="A3608" s="1">
        <v>40324.625</v>
      </c>
      <c r="B3608">
        <v>2.2189999999999999</v>
      </c>
    </row>
    <row r="3609" spans="1:2">
      <c r="A3609" s="1">
        <v>40324.631944444445</v>
      </c>
      <c r="B3609">
        <v>2.2210000000000001</v>
      </c>
    </row>
    <row r="3610" spans="1:2">
      <c r="A3610" s="1">
        <v>40324.638888888891</v>
      </c>
      <c r="B3610">
        <v>2.222</v>
      </c>
    </row>
    <row r="3611" spans="1:2">
      <c r="A3611" s="1">
        <v>40324.645833333336</v>
      </c>
      <c r="B3611">
        <v>2.2330000000000001</v>
      </c>
    </row>
    <row r="3612" spans="1:2">
      <c r="A3612" s="1">
        <v>40324.652777777781</v>
      </c>
      <c r="B3612">
        <v>2.2280000000000002</v>
      </c>
    </row>
    <row r="3613" spans="1:2">
      <c r="A3613" s="1">
        <v>40324.659722222219</v>
      </c>
      <c r="B3613">
        <v>2.2309999999999999</v>
      </c>
    </row>
    <row r="3614" spans="1:2">
      <c r="A3614" s="1">
        <v>40324.666666666664</v>
      </c>
      <c r="B3614">
        <v>2.214</v>
      </c>
    </row>
    <row r="3615" spans="1:2">
      <c r="A3615" s="1">
        <v>40324.673611111109</v>
      </c>
      <c r="B3615">
        <v>2.2469999999999999</v>
      </c>
    </row>
    <row r="3616" spans="1:2">
      <c r="A3616" s="1">
        <v>40324.680555555555</v>
      </c>
      <c r="B3616">
        <v>2.238</v>
      </c>
    </row>
    <row r="3617" spans="1:2">
      <c r="A3617" s="1">
        <v>40324.6875</v>
      </c>
      <c r="B3617">
        <v>2.2370000000000001</v>
      </c>
    </row>
    <row r="3618" spans="1:2">
      <c r="A3618" s="1">
        <v>40324.694444444445</v>
      </c>
      <c r="B3618">
        <v>2.2269999999999999</v>
      </c>
    </row>
    <row r="3619" spans="1:2">
      <c r="A3619" s="1">
        <v>40324.701388888891</v>
      </c>
      <c r="B3619">
        <v>2.234</v>
      </c>
    </row>
    <row r="3620" spans="1:2">
      <c r="A3620" s="1">
        <v>40324.708333333336</v>
      </c>
      <c r="B3620">
        <v>2.2200000000000002</v>
      </c>
    </row>
    <row r="3621" spans="1:2">
      <c r="A3621" s="1">
        <v>40324.715277777781</v>
      </c>
      <c r="B3621">
        <v>2.2210000000000001</v>
      </c>
    </row>
    <row r="3622" spans="1:2">
      <c r="A3622" s="1">
        <v>40324.722222222219</v>
      </c>
      <c r="B3622">
        <v>2.222</v>
      </c>
    </row>
    <row r="3623" spans="1:2">
      <c r="A3623" s="1">
        <v>40324.729166666664</v>
      </c>
      <c r="B3623">
        <v>2.2389999999999999</v>
      </c>
    </row>
    <row r="3624" spans="1:2">
      <c r="A3624" s="1">
        <v>40324.736111111109</v>
      </c>
      <c r="B3624">
        <v>2.234</v>
      </c>
    </row>
    <row r="3625" spans="1:2">
      <c r="A3625" s="1">
        <v>40324.743055555555</v>
      </c>
      <c r="B3625">
        <v>2.226</v>
      </c>
    </row>
    <row r="3626" spans="1:2">
      <c r="A3626" s="1">
        <v>40324.75</v>
      </c>
      <c r="B3626">
        <v>2.226</v>
      </c>
    </row>
    <row r="3627" spans="1:2">
      <c r="A3627" s="1">
        <v>40324.756944444445</v>
      </c>
      <c r="B3627">
        <v>2.2309999999999999</v>
      </c>
    </row>
    <row r="3628" spans="1:2">
      <c r="A3628" s="1">
        <v>40324.763888888891</v>
      </c>
      <c r="B3628">
        <v>2.2189999999999999</v>
      </c>
    </row>
    <row r="3629" spans="1:2">
      <c r="A3629" s="1">
        <v>40324.770833333336</v>
      </c>
      <c r="B3629">
        <v>2.2400000000000002</v>
      </c>
    </row>
    <row r="3630" spans="1:2">
      <c r="A3630" s="1">
        <v>40324.777777777781</v>
      </c>
      <c r="B3630">
        <v>2.238</v>
      </c>
    </row>
    <row r="3631" spans="1:2">
      <c r="A3631" s="1">
        <v>40324.784722222219</v>
      </c>
      <c r="B3631">
        <v>2.2440000000000002</v>
      </c>
    </row>
    <row r="3632" spans="1:2">
      <c r="A3632" s="1">
        <v>40324.791666666664</v>
      </c>
      <c r="B3632">
        <v>2.2480000000000002</v>
      </c>
    </row>
    <row r="3633" spans="1:2">
      <c r="A3633" s="1">
        <v>40324.798611111109</v>
      </c>
      <c r="B3633">
        <v>2.2400000000000002</v>
      </c>
    </row>
    <row r="3634" spans="1:2">
      <c r="A3634" s="1">
        <v>40324.805555555555</v>
      </c>
      <c r="B3634">
        <v>2.214</v>
      </c>
    </row>
    <row r="3635" spans="1:2">
      <c r="A3635" s="1">
        <v>40324.8125</v>
      </c>
      <c r="B3635">
        <v>2.2280000000000002</v>
      </c>
    </row>
    <row r="3636" spans="1:2">
      <c r="A3636" s="1">
        <v>40324.819444444445</v>
      </c>
      <c r="B3636">
        <v>2.2549999999999999</v>
      </c>
    </row>
    <row r="3637" spans="1:2">
      <c r="A3637" s="1">
        <v>40324.826388888891</v>
      </c>
      <c r="B3637">
        <v>2.2189999999999999</v>
      </c>
    </row>
    <row r="3638" spans="1:2">
      <c r="A3638" s="1">
        <v>40324.833333333336</v>
      </c>
      <c r="B3638">
        <v>2.2360000000000002</v>
      </c>
    </row>
    <row r="3639" spans="1:2">
      <c r="A3639" s="1">
        <v>40324.840277777781</v>
      </c>
      <c r="B3639">
        <v>2.222</v>
      </c>
    </row>
    <row r="3640" spans="1:2">
      <c r="A3640" s="1">
        <v>40324.847222222219</v>
      </c>
      <c r="B3640">
        <v>2.2400000000000002</v>
      </c>
    </row>
    <row r="3641" spans="1:2">
      <c r="A3641" s="1">
        <v>40324.854166666664</v>
      </c>
      <c r="B3641">
        <v>2.258</v>
      </c>
    </row>
    <row r="3642" spans="1:2">
      <c r="A3642" s="1">
        <v>40324.861111111109</v>
      </c>
      <c r="B3642">
        <v>2.2440000000000002</v>
      </c>
    </row>
    <row r="3643" spans="1:2">
      <c r="A3643" s="1">
        <v>40324.868055555555</v>
      </c>
      <c r="B3643">
        <v>2.2400000000000002</v>
      </c>
    </row>
    <row r="3644" spans="1:2">
      <c r="A3644" s="1">
        <v>40324.875</v>
      </c>
      <c r="B3644">
        <v>2.2410000000000001</v>
      </c>
    </row>
    <row r="3645" spans="1:2">
      <c r="A3645" s="1">
        <v>40324.881944444445</v>
      </c>
      <c r="B3645">
        <v>2.2400000000000002</v>
      </c>
    </row>
    <row r="3646" spans="1:2">
      <c r="A3646" s="1">
        <v>40324.888888888891</v>
      </c>
      <c r="B3646">
        <v>2.2130000000000001</v>
      </c>
    </row>
    <row r="3647" spans="1:2">
      <c r="A3647" s="1">
        <v>40324.895833333336</v>
      </c>
      <c r="B3647">
        <v>2.246</v>
      </c>
    </row>
    <row r="3648" spans="1:2">
      <c r="A3648" s="1">
        <v>40324.902777777781</v>
      </c>
      <c r="B3648">
        <v>2.2650000000000001</v>
      </c>
    </row>
    <row r="3649" spans="1:3">
      <c r="A3649" s="1">
        <v>40324.909722222219</v>
      </c>
      <c r="B3649">
        <v>2.2610000000000001</v>
      </c>
    </row>
    <row r="3650" spans="1:3">
      <c r="A3650" s="1">
        <v>40324.916666666664</v>
      </c>
      <c r="B3650">
        <v>2.2410000000000001</v>
      </c>
    </row>
    <row r="3651" spans="1:3">
      <c r="A3651" s="1">
        <v>40324.923611111109</v>
      </c>
      <c r="B3651">
        <v>2.2480000000000002</v>
      </c>
    </row>
    <row r="3652" spans="1:3">
      <c r="A3652" s="1">
        <v>40324.930555555555</v>
      </c>
      <c r="B3652">
        <v>2.2429999999999999</v>
      </c>
    </row>
    <row r="3653" spans="1:3">
      <c r="A3653" s="1">
        <v>40324.9375</v>
      </c>
      <c r="B3653">
        <v>2.2400000000000002</v>
      </c>
    </row>
    <row r="3654" spans="1:3">
      <c r="A3654" s="1">
        <v>40324.944444444445</v>
      </c>
      <c r="B3654">
        <v>2.2730000000000001</v>
      </c>
    </row>
    <row r="3655" spans="1:3">
      <c r="A3655" s="1">
        <v>40324.951388888891</v>
      </c>
      <c r="B3655">
        <v>2.242</v>
      </c>
    </row>
    <row r="3656" spans="1:3">
      <c r="A3656" s="1">
        <v>40324.958333333336</v>
      </c>
      <c r="B3656">
        <v>2.2559999999999998</v>
      </c>
    </row>
    <row r="3657" spans="1:3">
      <c r="A3657" s="1">
        <v>40324.965277777781</v>
      </c>
      <c r="B3657">
        <v>2.2509999999999999</v>
      </c>
    </row>
    <row r="3658" spans="1:3">
      <c r="A3658" s="1">
        <v>40324.972222222219</v>
      </c>
      <c r="B3658">
        <v>2.2669999999999999</v>
      </c>
    </row>
    <row r="3659" spans="1:3">
      <c r="A3659" s="1">
        <v>40324.979166666664</v>
      </c>
      <c r="B3659">
        <v>2.2509999999999999</v>
      </c>
    </row>
    <row r="3660" spans="1:3">
      <c r="A3660" s="1">
        <v>40324.986111111109</v>
      </c>
      <c r="B3660">
        <v>2.2559999999999998</v>
      </c>
    </row>
    <row r="3661" spans="1:3">
      <c r="A3661" s="1">
        <v>40324.993055555555</v>
      </c>
      <c r="B3661">
        <v>2.262</v>
      </c>
      <c r="C3661" s="1"/>
    </row>
    <row r="3662" spans="1:3">
      <c r="A3662" s="1">
        <v>40325</v>
      </c>
      <c r="B3662">
        <v>2.2629999999999999</v>
      </c>
    </row>
    <row r="3663" spans="1:3">
      <c r="A3663" s="1">
        <v>40325.006944444445</v>
      </c>
      <c r="B3663">
        <v>2.2520000000000002</v>
      </c>
    </row>
    <row r="3664" spans="1:3">
      <c r="A3664" s="1">
        <v>40325.013888888891</v>
      </c>
      <c r="B3664">
        <v>2.2530000000000001</v>
      </c>
    </row>
    <row r="3665" spans="1:2">
      <c r="A3665" s="1">
        <v>40325.020833333336</v>
      </c>
      <c r="B3665">
        <v>2.2650000000000001</v>
      </c>
    </row>
    <row r="3666" spans="1:2">
      <c r="A3666" s="1">
        <v>40325.027777777781</v>
      </c>
      <c r="B3666">
        <v>2.2629999999999999</v>
      </c>
    </row>
    <row r="3667" spans="1:2">
      <c r="A3667" s="1">
        <v>40325.034722222219</v>
      </c>
      <c r="B3667">
        <v>2.2400000000000002</v>
      </c>
    </row>
    <row r="3668" spans="1:2">
      <c r="A3668" s="1">
        <v>40325.041666666664</v>
      </c>
      <c r="B3668">
        <v>2.2650000000000001</v>
      </c>
    </row>
    <row r="3669" spans="1:2">
      <c r="A3669" s="1">
        <v>40325.048611111109</v>
      </c>
      <c r="B3669">
        <v>2.2730000000000001</v>
      </c>
    </row>
    <row r="3670" spans="1:2">
      <c r="A3670" s="1">
        <v>40325.055555555555</v>
      </c>
      <c r="B3670">
        <v>2.258</v>
      </c>
    </row>
    <row r="3671" spans="1:2">
      <c r="A3671" s="1">
        <v>40325.0625</v>
      </c>
      <c r="B3671">
        <v>2.242</v>
      </c>
    </row>
    <row r="3672" spans="1:2">
      <c r="A3672" s="1">
        <v>40325.069444444445</v>
      </c>
      <c r="B3672">
        <v>2.262</v>
      </c>
    </row>
    <row r="3673" spans="1:2">
      <c r="A3673" s="1">
        <v>40325.076388888891</v>
      </c>
      <c r="B3673">
        <v>2.258</v>
      </c>
    </row>
    <row r="3674" spans="1:2">
      <c r="A3674" s="1">
        <v>40325.083333333336</v>
      </c>
      <c r="B3674">
        <v>2.2749999999999999</v>
      </c>
    </row>
    <row r="3675" spans="1:2">
      <c r="A3675" s="1">
        <v>40325.090277777781</v>
      </c>
      <c r="B3675">
        <v>2.2530000000000001</v>
      </c>
    </row>
    <row r="3676" spans="1:2">
      <c r="A3676" s="1">
        <v>40325.097222222219</v>
      </c>
      <c r="B3676">
        <v>2.2679999999999998</v>
      </c>
    </row>
    <row r="3677" spans="1:2">
      <c r="A3677" s="1">
        <v>40325.104166666664</v>
      </c>
      <c r="B3677">
        <v>2.2549999999999999</v>
      </c>
    </row>
    <row r="3678" spans="1:2">
      <c r="A3678" s="1">
        <v>40325.111111111109</v>
      </c>
      <c r="B3678">
        <v>2.2549999999999999</v>
      </c>
    </row>
    <row r="3679" spans="1:2">
      <c r="A3679" s="1">
        <v>40325.118055555555</v>
      </c>
      <c r="B3679">
        <v>2.2629999999999999</v>
      </c>
    </row>
    <row r="3680" spans="1:2">
      <c r="A3680" s="1">
        <v>40325.125</v>
      </c>
      <c r="B3680">
        <v>2.2690000000000001</v>
      </c>
    </row>
    <row r="3681" spans="1:2">
      <c r="A3681" s="1">
        <v>40325.131944444445</v>
      </c>
      <c r="B3681">
        <v>2.2589999999999999</v>
      </c>
    </row>
    <row r="3682" spans="1:2">
      <c r="A3682" s="1">
        <v>40325.138888888891</v>
      </c>
      <c r="B3682">
        <v>2.2629999999999999</v>
      </c>
    </row>
    <row r="3683" spans="1:2">
      <c r="A3683" s="1">
        <v>40325.145833333336</v>
      </c>
      <c r="B3683">
        <v>2.2559999999999998</v>
      </c>
    </row>
    <row r="3684" spans="1:2">
      <c r="A3684" s="1">
        <v>40325.152777777781</v>
      </c>
      <c r="B3684">
        <v>2.258</v>
      </c>
    </row>
    <row r="3685" spans="1:2">
      <c r="A3685" s="1">
        <v>40325.159722222219</v>
      </c>
      <c r="B3685">
        <v>2.2509999999999999</v>
      </c>
    </row>
    <row r="3686" spans="1:2">
      <c r="A3686" s="1">
        <v>40325.166666666664</v>
      </c>
      <c r="B3686">
        <v>2.2490000000000001</v>
      </c>
    </row>
    <row r="3687" spans="1:2">
      <c r="A3687" s="1">
        <v>40325.173611111109</v>
      </c>
      <c r="B3687">
        <v>2.2610000000000001</v>
      </c>
    </row>
    <row r="3688" spans="1:2">
      <c r="A3688" s="1">
        <v>40325.180555555555</v>
      </c>
      <c r="B3688">
        <v>2.2759999999999998</v>
      </c>
    </row>
    <row r="3689" spans="1:2">
      <c r="A3689" s="1">
        <v>40325.1875</v>
      </c>
      <c r="B3689">
        <v>2.2629999999999999</v>
      </c>
    </row>
    <row r="3690" spans="1:2">
      <c r="A3690" s="1">
        <v>40325.194444444445</v>
      </c>
      <c r="B3690">
        <v>2.2690000000000001</v>
      </c>
    </row>
    <row r="3691" spans="1:2">
      <c r="A3691" s="1">
        <v>40325.201388888891</v>
      </c>
      <c r="B3691">
        <v>2.294</v>
      </c>
    </row>
    <row r="3692" spans="1:2">
      <c r="A3692" s="1">
        <v>40325.208333333336</v>
      </c>
      <c r="B3692">
        <v>2.258</v>
      </c>
    </row>
    <row r="3693" spans="1:2">
      <c r="A3693" s="1">
        <v>40325.215277777781</v>
      </c>
      <c r="B3693">
        <v>2.2869999999999999</v>
      </c>
    </row>
    <row r="3694" spans="1:2">
      <c r="A3694" s="1">
        <v>40325.222222222219</v>
      </c>
      <c r="B3694">
        <v>2.2930000000000001</v>
      </c>
    </row>
    <row r="3695" spans="1:2">
      <c r="A3695" s="1">
        <v>40325.229166666664</v>
      </c>
      <c r="B3695">
        <v>2.27</v>
      </c>
    </row>
    <row r="3696" spans="1:2">
      <c r="A3696" s="1">
        <v>40325.236111111109</v>
      </c>
      <c r="B3696">
        <v>2.2669999999999999</v>
      </c>
    </row>
    <row r="3697" spans="1:2">
      <c r="A3697" s="1">
        <v>40325.243055555555</v>
      </c>
      <c r="B3697">
        <v>2.3039999999999998</v>
      </c>
    </row>
    <row r="3698" spans="1:2">
      <c r="A3698" s="1">
        <v>40325.25</v>
      </c>
      <c r="B3698">
        <v>2.302</v>
      </c>
    </row>
    <row r="3699" spans="1:2">
      <c r="A3699" s="1">
        <v>40325.256944444445</v>
      </c>
      <c r="B3699">
        <v>2.2679999999999998</v>
      </c>
    </row>
    <row r="3700" spans="1:2">
      <c r="A3700" s="1">
        <v>40325.263888888891</v>
      </c>
      <c r="B3700">
        <v>2.282</v>
      </c>
    </row>
    <row r="3701" spans="1:2">
      <c r="A3701" s="1">
        <v>40325.270833333336</v>
      </c>
      <c r="B3701">
        <v>2.2749999999999999</v>
      </c>
    </row>
    <row r="3702" spans="1:2">
      <c r="A3702" s="1">
        <v>40325.277777777781</v>
      </c>
      <c r="B3702">
        <v>2.2679999999999998</v>
      </c>
    </row>
    <row r="3703" spans="1:2">
      <c r="A3703" s="1">
        <v>40325.284722222219</v>
      </c>
      <c r="B3703">
        <v>2.274</v>
      </c>
    </row>
    <row r="3704" spans="1:2">
      <c r="A3704" s="1">
        <v>40325.291666666664</v>
      </c>
      <c r="B3704">
        <v>2.298</v>
      </c>
    </row>
    <row r="3705" spans="1:2">
      <c r="A3705" s="1">
        <v>40325.298611111109</v>
      </c>
      <c r="B3705">
        <v>2.294</v>
      </c>
    </row>
    <row r="3706" spans="1:2">
      <c r="A3706" s="1">
        <v>40325.305555555555</v>
      </c>
      <c r="B3706">
        <v>2.2970000000000002</v>
      </c>
    </row>
    <row r="3707" spans="1:2">
      <c r="A3707" s="1">
        <v>40325.3125</v>
      </c>
      <c r="B3707">
        <v>2.3050000000000002</v>
      </c>
    </row>
    <row r="3708" spans="1:2">
      <c r="A3708" s="1">
        <v>40325.319444444445</v>
      </c>
      <c r="B3708">
        <v>2.2879999999999998</v>
      </c>
    </row>
    <row r="3709" spans="1:2">
      <c r="A3709" s="1">
        <v>40325.326388888891</v>
      </c>
      <c r="B3709">
        <v>2.29</v>
      </c>
    </row>
    <row r="3710" spans="1:2">
      <c r="A3710" s="1">
        <v>40325.333333333336</v>
      </c>
      <c r="B3710">
        <v>2.2839999999999998</v>
      </c>
    </row>
    <row r="3711" spans="1:2">
      <c r="A3711" s="1">
        <v>40325.340277777781</v>
      </c>
      <c r="B3711">
        <v>2.319</v>
      </c>
    </row>
    <row r="3712" spans="1:2">
      <c r="A3712" s="1">
        <v>40325.347222222219</v>
      </c>
      <c r="B3712">
        <v>2.3210000000000002</v>
      </c>
    </row>
    <row r="3713" spans="1:2">
      <c r="A3713" s="1">
        <v>40325.354166666664</v>
      </c>
      <c r="B3713">
        <v>2.3330000000000002</v>
      </c>
    </row>
    <row r="3714" spans="1:2">
      <c r="A3714" s="1">
        <v>40325.361111111109</v>
      </c>
      <c r="B3714">
        <v>2.3050000000000002</v>
      </c>
    </row>
    <row r="3715" spans="1:2">
      <c r="A3715" s="1">
        <v>40325.368055555555</v>
      </c>
      <c r="B3715">
        <v>2.3250000000000002</v>
      </c>
    </row>
    <row r="3716" spans="1:2">
      <c r="A3716" s="1">
        <v>40325.375</v>
      </c>
      <c r="B3716">
        <v>2.3119999999999998</v>
      </c>
    </row>
    <row r="3717" spans="1:2">
      <c r="A3717" s="1">
        <v>40325.381944444445</v>
      </c>
      <c r="B3717">
        <v>2.3090000000000002</v>
      </c>
    </row>
    <row r="3718" spans="1:2">
      <c r="A3718" s="1">
        <v>40325.388888888891</v>
      </c>
      <c r="B3718">
        <v>2.3149999999999999</v>
      </c>
    </row>
    <row r="3719" spans="1:2">
      <c r="A3719" s="1">
        <v>40325.395833333336</v>
      </c>
      <c r="B3719">
        <v>2.3250000000000002</v>
      </c>
    </row>
    <row r="3720" spans="1:2">
      <c r="A3720" s="1">
        <v>40325.402777777781</v>
      </c>
      <c r="B3720">
        <v>2.3170000000000002</v>
      </c>
    </row>
    <row r="3721" spans="1:2">
      <c r="A3721" s="1">
        <v>40325.409722222219</v>
      </c>
      <c r="B3721">
        <v>2.3039999999999998</v>
      </c>
    </row>
    <row r="3722" spans="1:2">
      <c r="A3722" s="1">
        <v>40325.416666666664</v>
      </c>
      <c r="B3722">
        <v>2.3319999999999999</v>
      </c>
    </row>
    <row r="3723" spans="1:2">
      <c r="A3723" s="1">
        <v>40325.423611111109</v>
      </c>
      <c r="B3723">
        <v>2.3210000000000002</v>
      </c>
    </row>
    <row r="3724" spans="1:2">
      <c r="A3724" s="1">
        <v>40325.430555555555</v>
      </c>
      <c r="B3724">
        <v>2.3250000000000002</v>
      </c>
    </row>
    <row r="3725" spans="1:2">
      <c r="A3725" s="1">
        <v>40325.4375</v>
      </c>
      <c r="B3725">
        <v>2.3260000000000001</v>
      </c>
    </row>
    <row r="3726" spans="1:2">
      <c r="A3726" s="1">
        <v>40325.444444444445</v>
      </c>
      <c r="B3726">
        <v>2.343</v>
      </c>
    </row>
    <row r="3727" spans="1:2">
      <c r="A3727" s="1">
        <v>40325.451388888891</v>
      </c>
      <c r="B3727">
        <v>2.3279999999999998</v>
      </c>
    </row>
    <row r="3728" spans="1:2">
      <c r="A3728" s="1">
        <v>40325.458333333336</v>
      </c>
      <c r="B3728">
        <v>2.3260000000000001</v>
      </c>
    </row>
    <row r="3729" spans="1:2">
      <c r="A3729" s="1">
        <v>40325.465277777781</v>
      </c>
      <c r="B3729">
        <v>2.34</v>
      </c>
    </row>
    <row r="3730" spans="1:2">
      <c r="A3730" s="1">
        <v>40325.472222222219</v>
      </c>
      <c r="B3730">
        <v>2.3460000000000001</v>
      </c>
    </row>
    <row r="3731" spans="1:2">
      <c r="A3731" s="1">
        <v>40325.479166666664</v>
      </c>
      <c r="B3731">
        <v>2.3450000000000002</v>
      </c>
    </row>
    <row r="3732" spans="1:2">
      <c r="A3732" s="1">
        <v>40325.486111111109</v>
      </c>
      <c r="B3732">
        <v>2.327</v>
      </c>
    </row>
    <row r="3733" spans="1:2">
      <c r="A3733" s="1">
        <v>40325.493055555555</v>
      </c>
      <c r="B3733">
        <v>2.3340000000000001</v>
      </c>
    </row>
    <row r="3734" spans="1:2">
      <c r="A3734" s="1">
        <v>40325.5</v>
      </c>
      <c r="B3734">
        <v>2.319</v>
      </c>
    </row>
    <row r="3735" spans="1:2">
      <c r="A3735" s="1">
        <v>40325.506944444445</v>
      </c>
      <c r="B3735">
        <v>2.3210000000000002</v>
      </c>
    </row>
    <row r="3736" spans="1:2">
      <c r="A3736" s="1">
        <v>40325.513888888891</v>
      </c>
      <c r="B3736">
        <v>2.3420000000000001</v>
      </c>
    </row>
    <row r="3737" spans="1:2">
      <c r="A3737" s="1">
        <v>40325.520833333336</v>
      </c>
      <c r="B3737">
        <v>2.3580000000000001</v>
      </c>
    </row>
    <row r="3738" spans="1:2">
      <c r="A3738" s="1">
        <v>40325.527777777781</v>
      </c>
      <c r="B3738">
        <v>2.35</v>
      </c>
    </row>
    <row r="3739" spans="1:2">
      <c r="A3739" s="1">
        <v>40325.534722222219</v>
      </c>
      <c r="B3739">
        <v>2.3570000000000002</v>
      </c>
    </row>
    <row r="3740" spans="1:2">
      <c r="A3740" s="1">
        <v>40325.541666666664</v>
      </c>
      <c r="B3740">
        <v>2.3410000000000002</v>
      </c>
    </row>
    <row r="3741" spans="1:2">
      <c r="A3741" s="1">
        <v>40325.548611111109</v>
      </c>
      <c r="B3741">
        <v>2.3719999999999999</v>
      </c>
    </row>
    <row r="3742" spans="1:2">
      <c r="A3742" s="1">
        <v>40325.555555555555</v>
      </c>
      <c r="B3742">
        <v>2.3319999999999999</v>
      </c>
    </row>
    <row r="3743" spans="1:2">
      <c r="A3743" s="1">
        <v>40325.5625</v>
      </c>
      <c r="B3743">
        <v>2.3660000000000001</v>
      </c>
    </row>
    <row r="3744" spans="1:2">
      <c r="A3744" s="1">
        <v>40325.569444444445</v>
      </c>
      <c r="B3744">
        <v>2.355</v>
      </c>
    </row>
    <row r="3745" spans="1:2">
      <c r="A3745" s="1">
        <v>40325.576388888891</v>
      </c>
      <c r="B3745">
        <v>2.3570000000000002</v>
      </c>
    </row>
    <row r="3746" spans="1:2">
      <c r="A3746" s="1">
        <v>40325.583333333336</v>
      </c>
      <c r="B3746">
        <v>2.3479999999999999</v>
      </c>
    </row>
    <row r="3747" spans="1:2">
      <c r="A3747" s="1">
        <v>40325.590277777781</v>
      </c>
      <c r="B3747">
        <v>2.355</v>
      </c>
    </row>
    <row r="3748" spans="1:2">
      <c r="A3748" s="1">
        <v>40325.597222222219</v>
      </c>
      <c r="B3748">
        <v>2.3660000000000001</v>
      </c>
    </row>
    <row r="3749" spans="1:2">
      <c r="A3749" s="1">
        <v>40325.604166666664</v>
      </c>
      <c r="B3749">
        <v>2.3610000000000002</v>
      </c>
    </row>
    <row r="3750" spans="1:2">
      <c r="A3750" s="1">
        <v>40325.611111111109</v>
      </c>
      <c r="B3750">
        <v>2.3639999999999999</v>
      </c>
    </row>
    <row r="3751" spans="1:2">
      <c r="A3751" s="1">
        <v>40325.618055555555</v>
      </c>
      <c r="B3751">
        <v>2.3839999999999999</v>
      </c>
    </row>
    <row r="3752" spans="1:2">
      <c r="A3752" s="1">
        <v>40325.625</v>
      </c>
      <c r="B3752">
        <v>2.351</v>
      </c>
    </row>
    <row r="3753" spans="1:2">
      <c r="A3753" s="1">
        <v>40325.631944444445</v>
      </c>
      <c r="B3753">
        <v>2.375</v>
      </c>
    </row>
    <row r="3754" spans="1:2">
      <c r="A3754" s="1">
        <v>40325.638888888891</v>
      </c>
      <c r="B3754">
        <v>2.3719999999999999</v>
      </c>
    </row>
    <row r="3755" spans="1:2">
      <c r="A3755" s="1">
        <v>40325.645833333336</v>
      </c>
      <c r="B3755">
        <v>2.3570000000000002</v>
      </c>
    </row>
    <row r="3756" spans="1:2">
      <c r="A3756" s="1">
        <v>40325.652777777781</v>
      </c>
      <c r="B3756">
        <v>2.3620000000000001</v>
      </c>
    </row>
    <row r="3757" spans="1:2">
      <c r="A3757" s="1">
        <v>40325.659722222219</v>
      </c>
      <c r="B3757">
        <v>2.375</v>
      </c>
    </row>
    <row r="3758" spans="1:2">
      <c r="A3758" s="1">
        <v>40325.666666666664</v>
      </c>
      <c r="B3758">
        <v>2.379</v>
      </c>
    </row>
    <row r="3759" spans="1:2">
      <c r="A3759" s="1">
        <v>40325.673611111109</v>
      </c>
      <c r="B3759">
        <v>2.375</v>
      </c>
    </row>
    <row r="3760" spans="1:2">
      <c r="A3760" s="1">
        <v>40325.680555555555</v>
      </c>
      <c r="B3760">
        <v>2.375</v>
      </c>
    </row>
    <row r="3761" spans="1:2">
      <c r="A3761" s="1">
        <v>40325.6875</v>
      </c>
      <c r="B3761">
        <v>2.3530000000000002</v>
      </c>
    </row>
    <row r="3762" spans="1:2">
      <c r="A3762" s="1">
        <v>40325.694444444445</v>
      </c>
      <c r="B3762">
        <v>2.35</v>
      </c>
    </row>
    <row r="3763" spans="1:2">
      <c r="A3763" s="1">
        <v>40325.701388888891</v>
      </c>
      <c r="B3763">
        <v>2.3860000000000001</v>
      </c>
    </row>
    <row r="3764" spans="1:2">
      <c r="A3764" s="1">
        <v>40325.708333333336</v>
      </c>
      <c r="B3764">
        <v>2.3889999999999998</v>
      </c>
    </row>
    <row r="3765" spans="1:2">
      <c r="A3765" s="1">
        <v>40325.715277777781</v>
      </c>
      <c r="B3765">
        <v>2.3919999999999999</v>
      </c>
    </row>
    <row r="3766" spans="1:2">
      <c r="A3766" s="1">
        <v>40325.722222222219</v>
      </c>
      <c r="B3766">
        <v>2.3959999999999999</v>
      </c>
    </row>
    <row r="3767" spans="1:2">
      <c r="A3767" s="1">
        <v>40325.729166666664</v>
      </c>
      <c r="B3767">
        <v>2.3980000000000001</v>
      </c>
    </row>
    <row r="3768" spans="1:2">
      <c r="A3768" s="1">
        <v>40325.736111111109</v>
      </c>
      <c r="B3768">
        <v>2.395</v>
      </c>
    </row>
    <row r="3769" spans="1:2">
      <c r="A3769" s="1">
        <v>40325.743055555555</v>
      </c>
      <c r="B3769">
        <v>2.4089999999999998</v>
      </c>
    </row>
    <row r="3770" spans="1:2">
      <c r="A3770" s="1">
        <v>40325.75</v>
      </c>
      <c r="B3770">
        <v>2.3849999999999998</v>
      </c>
    </row>
    <row r="3771" spans="1:2">
      <c r="A3771" s="1">
        <v>40325.756944444445</v>
      </c>
      <c r="B3771">
        <v>2.3969999999999998</v>
      </c>
    </row>
    <row r="3772" spans="1:2">
      <c r="A3772" s="1">
        <v>40325.763888888891</v>
      </c>
      <c r="B3772">
        <v>2.4169999999999998</v>
      </c>
    </row>
    <row r="3773" spans="1:2">
      <c r="A3773" s="1">
        <v>40325.770833333336</v>
      </c>
      <c r="B3773">
        <v>2.4159999999999999</v>
      </c>
    </row>
    <row r="3774" spans="1:2">
      <c r="A3774" s="1">
        <v>40325.777777777781</v>
      </c>
      <c r="B3774">
        <v>2.4129999999999998</v>
      </c>
    </row>
    <row r="3775" spans="1:2">
      <c r="A3775" s="1">
        <v>40325.784722222219</v>
      </c>
      <c r="B3775">
        <v>2.411</v>
      </c>
    </row>
    <row r="3776" spans="1:2">
      <c r="A3776" s="1">
        <v>40325.791666666664</v>
      </c>
      <c r="B3776">
        <v>2.3980000000000001</v>
      </c>
    </row>
    <row r="3777" spans="1:2">
      <c r="A3777" s="1">
        <v>40325.798611111109</v>
      </c>
      <c r="B3777">
        <v>2.3969999999999998</v>
      </c>
    </row>
    <row r="3778" spans="1:2">
      <c r="A3778" s="1">
        <v>40325.805555555555</v>
      </c>
      <c r="B3778">
        <v>2.4300000000000002</v>
      </c>
    </row>
    <row r="3779" spans="1:2">
      <c r="A3779" s="1">
        <v>40325.8125</v>
      </c>
      <c r="B3779">
        <v>2.4260000000000002</v>
      </c>
    </row>
    <row r="3780" spans="1:2">
      <c r="A3780" s="1">
        <v>40325.819444444445</v>
      </c>
      <c r="B3780">
        <v>2.4079999999999999</v>
      </c>
    </row>
    <row r="3781" spans="1:2">
      <c r="A3781" s="1">
        <v>40325.826388888891</v>
      </c>
      <c r="B3781">
        <v>2.3969999999999998</v>
      </c>
    </row>
    <row r="3782" spans="1:2">
      <c r="A3782" s="1">
        <v>40325.833333333336</v>
      </c>
      <c r="B3782">
        <v>2.4279999999999999</v>
      </c>
    </row>
    <row r="3783" spans="1:2">
      <c r="A3783" s="1">
        <v>40325.840277777781</v>
      </c>
      <c r="B3783">
        <v>2.419</v>
      </c>
    </row>
    <row r="3784" spans="1:2">
      <c r="A3784" s="1">
        <v>40325.847222222219</v>
      </c>
      <c r="B3784">
        <v>2.411</v>
      </c>
    </row>
    <row r="3785" spans="1:2">
      <c r="A3785" s="1">
        <v>40325.854166666664</v>
      </c>
      <c r="B3785">
        <v>2.411</v>
      </c>
    </row>
    <row r="3786" spans="1:2">
      <c r="A3786" s="1">
        <v>40325.861111111109</v>
      </c>
      <c r="B3786">
        <v>2.415</v>
      </c>
    </row>
    <row r="3787" spans="1:2">
      <c r="A3787" s="1">
        <v>40325.868055555555</v>
      </c>
      <c r="B3787">
        <v>2.4239999999999999</v>
      </c>
    </row>
    <row r="3788" spans="1:2">
      <c r="A3788" s="1">
        <v>40325.875</v>
      </c>
      <c r="B3788">
        <v>2.423</v>
      </c>
    </row>
    <row r="3789" spans="1:2">
      <c r="A3789" s="1">
        <v>40325.881944444445</v>
      </c>
      <c r="B3789">
        <v>2.4300000000000002</v>
      </c>
    </row>
    <row r="3790" spans="1:2">
      <c r="A3790" s="1">
        <v>40325.888888888891</v>
      </c>
      <c r="B3790">
        <v>2.4449999999999998</v>
      </c>
    </row>
    <row r="3791" spans="1:2">
      <c r="A3791" s="1">
        <v>40325.895833333336</v>
      </c>
      <c r="B3791">
        <v>2.4249999999999998</v>
      </c>
    </row>
    <row r="3792" spans="1:2">
      <c r="A3792" s="1">
        <v>40325.902777777781</v>
      </c>
      <c r="B3792">
        <v>2.423</v>
      </c>
    </row>
    <row r="3793" spans="1:3">
      <c r="A3793" s="1">
        <v>40325.909722222219</v>
      </c>
      <c r="B3793">
        <v>2.431</v>
      </c>
    </row>
    <row r="3794" spans="1:3">
      <c r="A3794" s="1">
        <v>40325.916666666664</v>
      </c>
      <c r="B3794">
        <v>2.4369999999999998</v>
      </c>
    </row>
    <row r="3795" spans="1:3">
      <c r="A3795" s="1">
        <v>40325.923611111109</v>
      </c>
      <c r="B3795">
        <v>2.4350000000000001</v>
      </c>
    </row>
    <row r="3796" spans="1:3">
      <c r="A3796" s="1">
        <v>40325.930555555555</v>
      </c>
      <c r="B3796">
        <v>2.4460000000000002</v>
      </c>
    </row>
    <row r="3797" spans="1:3">
      <c r="A3797" s="1">
        <v>40325.9375</v>
      </c>
      <c r="B3797">
        <v>2.4430000000000001</v>
      </c>
    </row>
    <row r="3798" spans="1:3">
      <c r="A3798" s="1">
        <v>40325.944444444445</v>
      </c>
      <c r="B3798">
        <v>2.4409999999999998</v>
      </c>
    </row>
    <row r="3799" spans="1:3">
      <c r="A3799" s="1">
        <v>40325.951388888891</v>
      </c>
      <c r="B3799">
        <v>2.431</v>
      </c>
    </row>
    <row r="3800" spans="1:3">
      <c r="A3800" s="1">
        <v>40325.958333333336</v>
      </c>
      <c r="B3800">
        <v>2.4569999999999999</v>
      </c>
    </row>
    <row r="3801" spans="1:3">
      <c r="A3801" s="1">
        <v>40325.965277777781</v>
      </c>
      <c r="B3801">
        <v>2.4449999999999998</v>
      </c>
    </row>
    <row r="3802" spans="1:3">
      <c r="A3802" s="1">
        <v>40325.972222222219</v>
      </c>
      <c r="B3802">
        <v>2.4390000000000001</v>
      </c>
    </row>
    <row r="3803" spans="1:3">
      <c r="A3803" s="1">
        <v>40325.979166666664</v>
      </c>
      <c r="B3803">
        <v>2.4300000000000002</v>
      </c>
    </row>
    <row r="3804" spans="1:3">
      <c r="A3804" s="1">
        <v>40325.986111111109</v>
      </c>
      <c r="B3804">
        <v>2.4350000000000001</v>
      </c>
    </row>
    <row r="3805" spans="1:3">
      <c r="A3805" s="1">
        <v>40325.993055555555</v>
      </c>
      <c r="B3805">
        <v>2.4569999999999999</v>
      </c>
      <c r="C3805" s="1"/>
    </row>
    <row r="3806" spans="1:3">
      <c r="A3806" s="1">
        <v>40326</v>
      </c>
      <c r="B3806">
        <v>2.431</v>
      </c>
    </row>
    <row r="3807" spans="1:3">
      <c r="A3807" s="1">
        <v>40326.006944444445</v>
      </c>
      <c r="B3807">
        <v>2.4470000000000001</v>
      </c>
    </row>
    <row r="3808" spans="1:3">
      <c r="A3808" s="1">
        <v>40326.013888888891</v>
      </c>
      <c r="B3808">
        <v>2.4300000000000002</v>
      </c>
    </row>
    <row r="3809" spans="1:2">
      <c r="A3809" s="1">
        <v>40326.020833333336</v>
      </c>
      <c r="B3809">
        <v>2.431</v>
      </c>
    </row>
    <row r="3810" spans="1:2">
      <c r="A3810" s="1">
        <v>40326.027777777781</v>
      </c>
      <c r="B3810">
        <v>2.4329999999999998</v>
      </c>
    </row>
    <row r="3811" spans="1:2">
      <c r="A3811" s="1">
        <v>40326.034722222219</v>
      </c>
      <c r="B3811">
        <v>2.4350000000000001</v>
      </c>
    </row>
    <row r="3812" spans="1:2">
      <c r="A3812" s="1">
        <v>40326.041666666664</v>
      </c>
      <c r="B3812">
        <v>2.4420000000000002</v>
      </c>
    </row>
    <row r="3813" spans="1:2">
      <c r="A3813" s="1">
        <v>40326.048611111109</v>
      </c>
      <c r="B3813">
        <v>2.4409999999999998</v>
      </c>
    </row>
    <row r="3814" spans="1:2">
      <c r="A3814" s="1">
        <v>40326.055555555555</v>
      </c>
      <c r="B3814">
        <v>2.4289999999999998</v>
      </c>
    </row>
    <row r="3815" spans="1:2">
      <c r="A3815" s="1">
        <v>40326.0625</v>
      </c>
      <c r="B3815">
        <v>2.4390000000000001</v>
      </c>
    </row>
    <row r="3816" spans="1:2">
      <c r="A3816" s="1">
        <v>40326.069444444445</v>
      </c>
      <c r="B3816">
        <v>2.46</v>
      </c>
    </row>
    <row r="3817" spans="1:2">
      <c r="A3817" s="1">
        <v>40326.076388888891</v>
      </c>
      <c r="B3817">
        <v>2.4390000000000001</v>
      </c>
    </row>
    <row r="3818" spans="1:2">
      <c r="A3818" s="1">
        <v>40326.083333333336</v>
      </c>
      <c r="B3818">
        <v>2.4260000000000002</v>
      </c>
    </row>
    <row r="3819" spans="1:2">
      <c r="A3819" s="1">
        <v>40326.090277777781</v>
      </c>
      <c r="B3819">
        <v>2.4249999999999998</v>
      </c>
    </row>
    <row r="3820" spans="1:2">
      <c r="A3820" s="1">
        <v>40326.097222222219</v>
      </c>
      <c r="B3820">
        <v>2.4180000000000001</v>
      </c>
    </row>
    <row r="3821" spans="1:2">
      <c r="A3821" s="1">
        <v>40326.104166666664</v>
      </c>
      <c r="B3821">
        <v>2.4340000000000002</v>
      </c>
    </row>
    <row r="3822" spans="1:2">
      <c r="A3822" s="1">
        <v>40326.111111111109</v>
      </c>
      <c r="B3822">
        <v>2.4369999999999998</v>
      </c>
    </row>
    <row r="3823" spans="1:2">
      <c r="A3823" s="1">
        <v>40326.118055555555</v>
      </c>
      <c r="B3823">
        <v>2.4340000000000002</v>
      </c>
    </row>
    <row r="3824" spans="1:2">
      <c r="A3824" s="1">
        <v>40326.125</v>
      </c>
      <c r="B3824">
        <v>2.4329999999999998</v>
      </c>
    </row>
    <row r="3825" spans="1:2">
      <c r="A3825" s="1">
        <v>40326.131944444445</v>
      </c>
      <c r="B3825">
        <v>2.4119999999999999</v>
      </c>
    </row>
    <row r="3826" spans="1:2">
      <c r="A3826" s="1">
        <v>40326.138888888891</v>
      </c>
      <c r="B3826">
        <v>2.4209999999999998</v>
      </c>
    </row>
    <row r="3827" spans="1:2">
      <c r="A3827" s="1">
        <v>40326.145833333336</v>
      </c>
      <c r="B3827">
        <v>2.431</v>
      </c>
    </row>
    <row r="3828" spans="1:2">
      <c r="A3828" s="1">
        <v>40326.152777777781</v>
      </c>
      <c r="B3828">
        <v>2.4340000000000002</v>
      </c>
    </row>
    <row r="3829" spans="1:2">
      <c r="A3829" s="1">
        <v>40326.159722222219</v>
      </c>
      <c r="B3829">
        <v>2.4369999999999998</v>
      </c>
    </row>
    <row r="3830" spans="1:2">
      <c r="A3830" s="1">
        <v>40326.166666666664</v>
      </c>
      <c r="B3830">
        <v>2.431</v>
      </c>
    </row>
    <row r="3831" spans="1:2">
      <c r="A3831" s="1">
        <v>40326.173611111109</v>
      </c>
      <c r="B3831">
        <v>2.4279999999999999</v>
      </c>
    </row>
    <row r="3832" spans="1:2">
      <c r="A3832" s="1">
        <v>40326.180555555555</v>
      </c>
      <c r="B3832">
        <v>2.411</v>
      </c>
    </row>
    <row r="3833" spans="1:2">
      <c r="A3833" s="1">
        <v>40326.1875</v>
      </c>
      <c r="B3833">
        <v>2.4390000000000001</v>
      </c>
    </row>
    <row r="3834" spans="1:2">
      <c r="A3834" s="1">
        <v>40326.194444444445</v>
      </c>
      <c r="B3834">
        <v>2.4140000000000001</v>
      </c>
    </row>
    <row r="3835" spans="1:2">
      <c r="A3835" s="1">
        <v>40326.201388888891</v>
      </c>
      <c r="B3835">
        <v>2.4340000000000002</v>
      </c>
    </row>
    <row r="3836" spans="1:2">
      <c r="A3836" s="1">
        <v>40326.208333333336</v>
      </c>
      <c r="B3836">
        <v>2.4380000000000002</v>
      </c>
    </row>
    <row r="3837" spans="1:2">
      <c r="A3837" s="1">
        <v>40326.215277777781</v>
      </c>
      <c r="B3837">
        <v>2.411</v>
      </c>
    </row>
    <row r="3838" spans="1:2">
      <c r="A3838" s="1">
        <v>40326.222222222219</v>
      </c>
      <c r="B3838">
        <v>2.4449999999999998</v>
      </c>
    </row>
    <row r="3839" spans="1:2">
      <c r="A3839" s="1">
        <v>40326.229166666664</v>
      </c>
      <c r="B3839">
        <v>2.4329999999999998</v>
      </c>
    </row>
    <row r="3840" spans="1:2">
      <c r="A3840" s="1">
        <v>40326.236111111109</v>
      </c>
      <c r="B3840">
        <v>2.4129999999999998</v>
      </c>
    </row>
    <row r="3841" spans="1:2">
      <c r="A3841" s="1">
        <v>40326.243055555555</v>
      </c>
      <c r="B3841">
        <v>2.4180000000000001</v>
      </c>
    </row>
    <row r="3842" spans="1:2">
      <c r="A3842" s="1">
        <v>40326.25</v>
      </c>
      <c r="B3842">
        <v>2.403</v>
      </c>
    </row>
    <row r="3843" spans="1:2">
      <c r="A3843" s="1">
        <v>40326.256944444445</v>
      </c>
      <c r="B3843">
        <v>2.4020000000000001</v>
      </c>
    </row>
    <row r="3844" spans="1:2">
      <c r="A3844" s="1">
        <v>40326.263888888891</v>
      </c>
      <c r="B3844">
        <v>2.42</v>
      </c>
    </row>
    <row r="3845" spans="1:2">
      <c r="A3845" s="1">
        <v>40326.270833333336</v>
      </c>
      <c r="B3845">
        <v>2.4140000000000001</v>
      </c>
    </row>
    <row r="3846" spans="1:2">
      <c r="A3846" s="1">
        <v>40326.277777777781</v>
      </c>
      <c r="B3846">
        <v>2.42</v>
      </c>
    </row>
    <row r="3847" spans="1:2">
      <c r="A3847" s="1">
        <v>40326.284722222219</v>
      </c>
      <c r="B3847">
        <v>2.4209999999999998</v>
      </c>
    </row>
    <row r="3848" spans="1:2">
      <c r="A3848" s="1">
        <v>40326.291666666664</v>
      </c>
      <c r="B3848">
        <v>2.4089999999999998</v>
      </c>
    </row>
    <row r="3849" spans="1:2">
      <c r="A3849" s="1">
        <v>40326.298611111109</v>
      </c>
      <c r="B3849">
        <v>2.4060000000000001</v>
      </c>
    </row>
    <row r="3850" spans="1:2">
      <c r="A3850" s="1">
        <v>40326.305555555555</v>
      </c>
      <c r="B3850">
        <v>2.4369999999999998</v>
      </c>
    </row>
    <row r="3851" spans="1:2">
      <c r="A3851" s="1">
        <v>40326.3125</v>
      </c>
      <c r="B3851">
        <v>2.4119999999999999</v>
      </c>
    </row>
    <row r="3852" spans="1:2">
      <c r="A3852" s="1">
        <v>40326.319444444445</v>
      </c>
      <c r="B3852">
        <v>2.4119999999999999</v>
      </c>
    </row>
    <row r="3853" spans="1:2">
      <c r="A3853" s="1">
        <v>40326.326388888891</v>
      </c>
      <c r="B3853">
        <v>2.4</v>
      </c>
    </row>
    <row r="3854" spans="1:2">
      <c r="A3854" s="1">
        <v>40326.333333333336</v>
      </c>
      <c r="B3854">
        <v>2.4060000000000001</v>
      </c>
    </row>
    <row r="3855" spans="1:2">
      <c r="A3855" s="1">
        <v>40326.340277777781</v>
      </c>
      <c r="B3855">
        <v>2.4129999999999998</v>
      </c>
    </row>
    <row r="3856" spans="1:2">
      <c r="A3856" s="1">
        <v>40326.347222222219</v>
      </c>
      <c r="B3856">
        <v>2.4300000000000002</v>
      </c>
    </row>
    <row r="3857" spans="1:2">
      <c r="A3857" s="1">
        <v>40326.354166666664</v>
      </c>
      <c r="B3857">
        <v>2.4089999999999998</v>
      </c>
    </row>
    <row r="3858" spans="1:2">
      <c r="A3858" s="1">
        <v>40326.361111111109</v>
      </c>
      <c r="B3858">
        <v>2.4049999999999998</v>
      </c>
    </row>
    <row r="3859" spans="1:2">
      <c r="A3859" s="1">
        <v>40326.368055555555</v>
      </c>
      <c r="B3859">
        <v>2.41</v>
      </c>
    </row>
    <row r="3860" spans="1:2">
      <c r="A3860" s="1">
        <v>40326.375</v>
      </c>
      <c r="B3860">
        <v>2.4</v>
      </c>
    </row>
    <row r="3861" spans="1:2">
      <c r="A3861" s="1">
        <v>40326.381944444445</v>
      </c>
      <c r="B3861">
        <v>2.4049999999999998</v>
      </c>
    </row>
    <row r="3862" spans="1:2">
      <c r="A3862" s="1">
        <v>40326.388888888891</v>
      </c>
      <c r="B3862">
        <v>2.4159999999999999</v>
      </c>
    </row>
    <row r="3863" spans="1:2">
      <c r="A3863" s="1">
        <v>40326.395833333336</v>
      </c>
      <c r="B3863">
        <v>2.4020000000000001</v>
      </c>
    </row>
    <row r="3864" spans="1:2">
      <c r="A3864" s="1">
        <v>40326.402777777781</v>
      </c>
      <c r="B3864">
        <v>2.4140000000000001</v>
      </c>
    </row>
    <row r="3865" spans="1:2">
      <c r="A3865" s="1">
        <v>40326.409722222219</v>
      </c>
      <c r="B3865">
        <v>2.4129999999999998</v>
      </c>
    </row>
    <row r="3866" spans="1:2">
      <c r="A3866" s="1">
        <v>40326.416666666664</v>
      </c>
      <c r="B3866">
        <v>2.3969999999999998</v>
      </c>
    </row>
    <row r="3867" spans="1:2">
      <c r="A3867" s="1">
        <v>40326.423611111109</v>
      </c>
      <c r="B3867">
        <v>2.383</v>
      </c>
    </row>
    <row r="3868" spans="1:2">
      <c r="A3868" s="1">
        <v>40326.430555555555</v>
      </c>
      <c r="B3868">
        <v>2.3969999999999998</v>
      </c>
    </row>
    <row r="3869" spans="1:2">
      <c r="A3869" s="1">
        <v>40326.4375</v>
      </c>
      <c r="B3869">
        <v>2.3969999999999998</v>
      </c>
    </row>
    <row r="3870" spans="1:2">
      <c r="A3870" s="1">
        <v>40326.444444444445</v>
      </c>
      <c r="B3870">
        <v>2.4049999999999998</v>
      </c>
    </row>
    <row r="3871" spans="1:2">
      <c r="A3871" s="1">
        <v>40326.451388888891</v>
      </c>
      <c r="B3871">
        <v>2.4060000000000001</v>
      </c>
    </row>
    <row r="3872" spans="1:2">
      <c r="A3872" s="1">
        <v>40326.458333333336</v>
      </c>
      <c r="B3872">
        <v>2.411</v>
      </c>
    </row>
    <row r="3873" spans="1:2">
      <c r="A3873" s="1">
        <v>40326.465277777781</v>
      </c>
      <c r="B3873">
        <v>2.423</v>
      </c>
    </row>
    <row r="3874" spans="1:2">
      <c r="A3874" s="1">
        <v>40326.472222222219</v>
      </c>
      <c r="B3874">
        <v>2.4049999999999998</v>
      </c>
    </row>
    <row r="3875" spans="1:2">
      <c r="A3875" s="1">
        <v>40326.479166666664</v>
      </c>
      <c r="B3875">
        <v>2.3889999999999998</v>
      </c>
    </row>
    <row r="3876" spans="1:2">
      <c r="A3876" s="1">
        <v>40326.486111111109</v>
      </c>
      <c r="B3876">
        <v>2.383</v>
      </c>
    </row>
    <row r="3877" spans="1:2">
      <c r="A3877" s="1">
        <v>40326.493055555555</v>
      </c>
      <c r="B3877">
        <v>2.3980000000000001</v>
      </c>
    </row>
    <row r="3878" spans="1:2">
      <c r="A3878" s="1">
        <v>40326.5</v>
      </c>
      <c r="B3878">
        <v>2.3929999999999998</v>
      </c>
    </row>
    <row r="3879" spans="1:2">
      <c r="A3879" s="1">
        <v>40326.506944444445</v>
      </c>
      <c r="B3879">
        <v>2.3980000000000001</v>
      </c>
    </row>
    <row r="3880" spans="1:2">
      <c r="A3880" s="1">
        <v>40326.513888888891</v>
      </c>
      <c r="B3880">
        <v>2.3849999999999998</v>
      </c>
    </row>
    <row r="3881" spans="1:2">
      <c r="A3881" s="1">
        <v>40326.520833333336</v>
      </c>
      <c r="B3881">
        <v>2.3959999999999999</v>
      </c>
    </row>
    <row r="3882" spans="1:2">
      <c r="A3882" s="1">
        <v>40326.527777777781</v>
      </c>
      <c r="B3882">
        <v>2.411</v>
      </c>
    </row>
    <row r="3883" spans="1:2">
      <c r="A3883" s="1">
        <v>40326.534722222219</v>
      </c>
      <c r="B3883">
        <v>2.4060000000000001</v>
      </c>
    </row>
    <row r="3884" spans="1:2">
      <c r="A3884" s="1">
        <v>40326.541666666664</v>
      </c>
      <c r="B3884">
        <v>2.387</v>
      </c>
    </row>
    <row r="3885" spans="1:2">
      <c r="A3885" s="1">
        <v>40326.548611111109</v>
      </c>
      <c r="B3885">
        <v>2.391</v>
      </c>
    </row>
    <row r="3886" spans="1:2">
      <c r="A3886" s="1">
        <v>40326.555555555555</v>
      </c>
      <c r="B3886">
        <v>2.4</v>
      </c>
    </row>
    <row r="3887" spans="1:2">
      <c r="A3887" s="1">
        <v>40326.5625</v>
      </c>
      <c r="B3887">
        <v>2.4129999999999998</v>
      </c>
    </row>
    <row r="3888" spans="1:2">
      <c r="A3888" s="1">
        <v>40326.569444444445</v>
      </c>
      <c r="B3888">
        <v>2.3980000000000001</v>
      </c>
    </row>
    <row r="3889" spans="1:2">
      <c r="A3889" s="1">
        <v>40326.576388888891</v>
      </c>
      <c r="B3889">
        <v>2.3820000000000001</v>
      </c>
    </row>
    <row r="3890" spans="1:2">
      <c r="A3890" s="1">
        <v>40326.583333333336</v>
      </c>
      <c r="B3890">
        <v>2.399</v>
      </c>
    </row>
    <row r="3891" spans="1:2">
      <c r="A3891" s="1">
        <v>40326.590277777781</v>
      </c>
      <c r="B3891">
        <v>2.403</v>
      </c>
    </row>
    <row r="3892" spans="1:2">
      <c r="A3892" s="1">
        <v>40326.597222222219</v>
      </c>
      <c r="B3892">
        <v>2.411</v>
      </c>
    </row>
    <row r="3893" spans="1:2">
      <c r="A3893" s="1">
        <v>40326.604166666664</v>
      </c>
      <c r="B3893">
        <v>2.3980000000000001</v>
      </c>
    </row>
    <row r="3894" spans="1:2">
      <c r="A3894" s="1">
        <v>40326.611111111109</v>
      </c>
      <c r="B3894">
        <v>2.41</v>
      </c>
    </row>
    <row r="3895" spans="1:2">
      <c r="A3895" s="1">
        <v>40326.618055555555</v>
      </c>
      <c r="B3895">
        <v>2.4</v>
      </c>
    </row>
    <row r="3896" spans="1:2">
      <c r="A3896" s="1">
        <v>40326.625</v>
      </c>
      <c r="B3896">
        <v>2.4009999999999998</v>
      </c>
    </row>
    <row r="3897" spans="1:2">
      <c r="A3897" s="1">
        <v>40326.631944444445</v>
      </c>
      <c r="B3897">
        <v>2.4039999999999999</v>
      </c>
    </row>
    <row r="3898" spans="1:2">
      <c r="A3898" s="1">
        <v>40326.638888888891</v>
      </c>
      <c r="B3898">
        <v>2.4020000000000001</v>
      </c>
    </row>
    <row r="3899" spans="1:2">
      <c r="A3899" s="1">
        <v>40326.645833333336</v>
      </c>
      <c r="B3899">
        <v>2.411</v>
      </c>
    </row>
    <row r="3900" spans="1:2">
      <c r="A3900" s="1">
        <v>40326.652777777781</v>
      </c>
      <c r="B3900">
        <v>2.4180000000000001</v>
      </c>
    </row>
    <row r="3901" spans="1:2">
      <c r="A3901" s="1">
        <v>40326.659722222219</v>
      </c>
      <c r="B3901">
        <v>2.419</v>
      </c>
    </row>
    <row r="3902" spans="1:2">
      <c r="A3902" s="1">
        <v>40326.666666666664</v>
      </c>
      <c r="B3902">
        <v>2.3820000000000001</v>
      </c>
    </row>
    <row r="3903" spans="1:2">
      <c r="A3903" s="1">
        <v>40326.673611111109</v>
      </c>
      <c r="B3903">
        <v>2.3940000000000001</v>
      </c>
    </row>
    <row r="3904" spans="1:2">
      <c r="A3904" s="1">
        <v>40326.680555555555</v>
      </c>
      <c r="B3904">
        <v>2.4079999999999999</v>
      </c>
    </row>
    <row r="3905" spans="1:2">
      <c r="A3905" s="1">
        <v>40326.6875</v>
      </c>
      <c r="B3905">
        <v>2.4220000000000002</v>
      </c>
    </row>
    <row r="3906" spans="1:2">
      <c r="A3906" s="1">
        <v>40326.694444444445</v>
      </c>
      <c r="B3906">
        <v>2.4249999999999998</v>
      </c>
    </row>
    <row r="3907" spans="1:2">
      <c r="A3907" s="1">
        <v>40326.701388888891</v>
      </c>
      <c r="B3907">
        <v>2.4</v>
      </c>
    </row>
    <row r="3908" spans="1:2">
      <c r="A3908" s="1">
        <v>40326.708333333336</v>
      </c>
      <c r="B3908">
        <v>2.4180000000000001</v>
      </c>
    </row>
    <row r="3909" spans="1:2">
      <c r="A3909" s="1">
        <v>40326.715277777781</v>
      </c>
      <c r="B3909">
        <v>2.4289999999999998</v>
      </c>
    </row>
    <row r="3910" spans="1:2">
      <c r="A3910" s="1">
        <v>40326.722222222219</v>
      </c>
      <c r="B3910">
        <v>2.4340000000000002</v>
      </c>
    </row>
    <row r="3911" spans="1:2">
      <c r="A3911" s="1">
        <v>40326.729166666664</v>
      </c>
      <c r="B3911">
        <v>2.4449999999999998</v>
      </c>
    </row>
    <row r="3912" spans="1:2">
      <c r="A3912" s="1">
        <v>40326.736111111109</v>
      </c>
      <c r="B3912">
        <v>2.4580000000000002</v>
      </c>
    </row>
    <row r="3913" spans="1:2">
      <c r="A3913" s="1">
        <v>40326.743055555555</v>
      </c>
      <c r="B3913">
        <v>2.4860000000000002</v>
      </c>
    </row>
    <row r="3914" spans="1:2">
      <c r="A3914" s="1">
        <v>40326.75</v>
      </c>
      <c r="B3914">
        <v>2.4849999999999999</v>
      </c>
    </row>
    <row r="3915" spans="1:2">
      <c r="A3915" s="1">
        <v>40326.756944444445</v>
      </c>
      <c r="B3915">
        <v>2.508</v>
      </c>
    </row>
    <row r="3916" spans="1:2">
      <c r="A3916" s="1">
        <v>40326.763888888891</v>
      </c>
      <c r="B3916">
        <v>2.4849999999999999</v>
      </c>
    </row>
    <row r="3917" spans="1:2">
      <c r="A3917" s="1">
        <v>40326.770833333336</v>
      </c>
      <c r="B3917">
        <v>2.5110000000000001</v>
      </c>
    </row>
    <row r="3918" spans="1:2">
      <c r="A3918" s="1">
        <v>40326.777777777781</v>
      </c>
      <c r="B3918">
        <v>2.5020000000000002</v>
      </c>
    </row>
    <row r="3919" spans="1:2">
      <c r="A3919" s="1">
        <v>40326.784722222219</v>
      </c>
      <c r="B3919">
        <v>2.5190000000000001</v>
      </c>
    </row>
    <row r="3920" spans="1:2">
      <c r="A3920" s="1">
        <v>40326.791666666664</v>
      </c>
      <c r="B3920">
        <v>2.5329999999999999</v>
      </c>
    </row>
    <row r="3921" spans="1:2">
      <c r="A3921" s="1">
        <v>40326.798611111109</v>
      </c>
      <c r="B3921">
        <v>2.536</v>
      </c>
    </row>
    <row r="3922" spans="1:2">
      <c r="A3922" s="1">
        <v>40326.805555555555</v>
      </c>
      <c r="B3922">
        <v>2.5209999999999999</v>
      </c>
    </row>
    <row r="3923" spans="1:2">
      <c r="A3923" s="1">
        <v>40326.8125</v>
      </c>
      <c r="B3923">
        <v>2.5129999999999999</v>
      </c>
    </row>
    <row r="3924" spans="1:2">
      <c r="A3924" s="1">
        <v>40326.819444444445</v>
      </c>
      <c r="B3924">
        <v>2.54</v>
      </c>
    </row>
    <row r="3925" spans="1:2">
      <c r="A3925" s="1">
        <v>40326.826388888891</v>
      </c>
      <c r="B3925">
        <v>2.5430000000000001</v>
      </c>
    </row>
    <row r="3926" spans="1:2">
      <c r="A3926" s="1">
        <v>40326.833333333336</v>
      </c>
      <c r="B3926">
        <v>2.5539999999999998</v>
      </c>
    </row>
    <row r="3927" spans="1:2">
      <c r="A3927" s="1">
        <v>40326.840277777781</v>
      </c>
      <c r="B3927">
        <v>2.5670000000000002</v>
      </c>
    </row>
    <row r="3928" spans="1:2">
      <c r="A3928" s="1">
        <v>40326.847222222219</v>
      </c>
      <c r="B3928">
        <v>2.57</v>
      </c>
    </row>
    <row r="3929" spans="1:2">
      <c r="A3929" s="1">
        <v>40326.854166666664</v>
      </c>
      <c r="B3929">
        <v>2.581</v>
      </c>
    </row>
    <row r="3930" spans="1:2">
      <c r="A3930" s="1">
        <v>40326.861111111109</v>
      </c>
      <c r="B3930">
        <v>2.5760000000000001</v>
      </c>
    </row>
    <row r="3931" spans="1:2">
      <c r="A3931" s="1">
        <v>40326.868055555555</v>
      </c>
      <c r="B3931">
        <v>2.5830000000000002</v>
      </c>
    </row>
    <row r="3932" spans="1:2">
      <c r="A3932" s="1">
        <v>40326.875</v>
      </c>
      <c r="B3932">
        <v>2.581</v>
      </c>
    </row>
    <row r="3933" spans="1:2">
      <c r="A3933" s="1">
        <v>40326.881944444445</v>
      </c>
      <c r="B3933">
        <v>2.57</v>
      </c>
    </row>
    <row r="3934" spans="1:2">
      <c r="A3934" s="1">
        <v>40326.888888888891</v>
      </c>
      <c r="B3934">
        <v>2.6030000000000002</v>
      </c>
    </row>
    <row r="3935" spans="1:2">
      <c r="A3935" s="1">
        <v>40326.895833333336</v>
      </c>
      <c r="B3935">
        <v>2.5840000000000001</v>
      </c>
    </row>
    <row r="3936" spans="1:2">
      <c r="A3936" s="1">
        <v>40326.902777777781</v>
      </c>
      <c r="B3936">
        <v>2.5910000000000002</v>
      </c>
    </row>
    <row r="3937" spans="1:3">
      <c r="A3937" s="1">
        <v>40326.909722222219</v>
      </c>
      <c r="B3937">
        <v>2.5830000000000002</v>
      </c>
    </row>
    <row r="3938" spans="1:3">
      <c r="A3938" s="1">
        <v>40326.916666666664</v>
      </c>
      <c r="B3938">
        <v>2.5950000000000002</v>
      </c>
    </row>
    <row r="3939" spans="1:3">
      <c r="A3939" s="1">
        <v>40326.923611111109</v>
      </c>
      <c r="B3939">
        <v>2.585</v>
      </c>
    </row>
    <row r="3940" spans="1:3">
      <c r="A3940" s="1">
        <v>40326.930555555555</v>
      </c>
      <c r="B3940">
        <v>2.593</v>
      </c>
    </row>
    <row r="3941" spans="1:3">
      <c r="A3941" s="1">
        <v>40326.9375</v>
      </c>
      <c r="B3941">
        <v>2.61</v>
      </c>
    </row>
    <row r="3942" spans="1:3">
      <c r="A3942" s="1">
        <v>40326.944444444445</v>
      </c>
      <c r="B3942">
        <v>2.5720000000000001</v>
      </c>
    </row>
    <row r="3943" spans="1:3">
      <c r="A3943" s="1">
        <v>40326.951388888891</v>
      </c>
      <c r="B3943">
        <v>2.59</v>
      </c>
    </row>
    <row r="3944" spans="1:3">
      <c r="A3944" s="1">
        <v>40326.958333333336</v>
      </c>
      <c r="B3944">
        <v>2.5920000000000001</v>
      </c>
    </row>
    <row r="3945" spans="1:3">
      <c r="A3945" s="1">
        <v>40326.965277777781</v>
      </c>
      <c r="B3945">
        <v>2.573</v>
      </c>
    </row>
    <row r="3946" spans="1:3">
      <c r="A3946" s="1">
        <v>40326.972222222219</v>
      </c>
      <c r="B3946">
        <v>2.585</v>
      </c>
    </row>
    <row r="3947" spans="1:3">
      <c r="A3947" s="1">
        <v>40326.979166666664</v>
      </c>
      <c r="B3947">
        <v>2.5670000000000002</v>
      </c>
    </row>
    <row r="3948" spans="1:3">
      <c r="A3948" s="1">
        <v>40326.986111111109</v>
      </c>
      <c r="B3948">
        <v>2.56</v>
      </c>
    </row>
    <row r="3949" spans="1:3">
      <c r="A3949" s="1">
        <v>40326.993055555555</v>
      </c>
      <c r="B3949">
        <v>2.6030000000000002</v>
      </c>
      <c r="C3949" s="1"/>
    </row>
    <row r="3950" spans="1:3">
      <c r="A3950" s="1">
        <v>40327</v>
      </c>
      <c r="B3950">
        <v>2.5760000000000001</v>
      </c>
    </row>
    <row r="3951" spans="1:3">
      <c r="A3951" s="1">
        <v>40327.006944444445</v>
      </c>
      <c r="B3951">
        <v>2.5750000000000002</v>
      </c>
    </row>
    <row r="3952" spans="1:3">
      <c r="A3952" s="1">
        <v>40327.013888888891</v>
      </c>
      <c r="B3952">
        <v>2.5859999999999999</v>
      </c>
    </row>
    <row r="3953" spans="1:2">
      <c r="A3953" s="1">
        <v>40327.020833333336</v>
      </c>
      <c r="B3953">
        <v>2.577</v>
      </c>
    </row>
    <row r="3954" spans="1:2">
      <c r="A3954" s="1">
        <v>40327.027777777781</v>
      </c>
      <c r="B3954">
        <v>2.577</v>
      </c>
    </row>
    <row r="3955" spans="1:2">
      <c r="A3955" s="1">
        <v>40327.034722222219</v>
      </c>
      <c r="B3955">
        <v>2.5670000000000002</v>
      </c>
    </row>
    <row r="3956" spans="1:2">
      <c r="A3956" s="1">
        <v>40327.041666666664</v>
      </c>
      <c r="B3956">
        <v>2.5720000000000001</v>
      </c>
    </row>
    <row r="3957" spans="1:2">
      <c r="A3957" s="1">
        <v>40327.048611111109</v>
      </c>
      <c r="B3957">
        <v>2.5659999999999998</v>
      </c>
    </row>
    <row r="3958" spans="1:2">
      <c r="A3958" s="1">
        <v>40327.055555555555</v>
      </c>
      <c r="B3958">
        <v>2.581</v>
      </c>
    </row>
    <row r="3959" spans="1:2">
      <c r="A3959" s="1">
        <v>40327.0625</v>
      </c>
      <c r="B3959">
        <v>2.5779999999999998</v>
      </c>
    </row>
    <row r="3960" spans="1:2">
      <c r="A3960" s="1">
        <v>40327.069444444445</v>
      </c>
      <c r="B3960">
        <v>2.57</v>
      </c>
    </row>
    <row r="3961" spans="1:2">
      <c r="A3961" s="1">
        <v>40327.076388888891</v>
      </c>
      <c r="B3961">
        <v>2.5609999999999999</v>
      </c>
    </row>
    <row r="3962" spans="1:2">
      <c r="A3962" s="1">
        <v>40327.083333333336</v>
      </c>
      <c r="B3962">
        <v>2.556</v>
      </c>
    </row>
    <row r="3963" spans="1:2">
      <c r="A3963" s="1">
        <v>40327.090277777781</v>
      </c>
      <c r="B3963">
        <v>2.5550000000000002</v>
      </c>
    </row>
    <row r="3964" spans="1:2">
      <c r="A3964" s="1">
        <v>40327.097222222219</v>
      </c>
      <c r="B3964">
        <v>2.5579999999999998</v>
      </c>
    </row>
    <row r="3965" spans="1:2">
      <c r="A3965" s="1">
        <v>40327.104166666664</v>
      </c>
      <c r="B3965">
        <v>2.5819999999999999</v>
      </c>
    </row>
    <row r="3966" spans="1:2">
      <c r="A3966" s="1">
        <v>40327.111111111109</v>
      </c>
      <c r="B3966">
        <v>2.5760000000000001</v>
      </c>
    </row>
    <row r="3967" spans="1:2">
      <c r="A3967" s="1">
        <v>40327.118055555555</v>
      </c>
      <c r="B3967">
        <v>2.5779999999999998</v>
      </c>
    </row>
    <row r="3968" spans="1:2">
      <c r="A3968" s="1">
        <v>40327.125</v>
      </c>
      <c r="B3968">
        <v>2.5550000000000002</v>
      </c>
    </row>
    <row r="3969" spans="1:2">
      <c r="A3969" s="1">
        <v>40327.131944444445</v>
      </c>
      <c r="B3969">
        <v>2.5760000000000001</v>
      </c>
    </row>
    <row r="3970" spans="1:2">
      <c r="A3970" s="1">
        <v>40327.138888888891</v>
      </c>
      <c r="B3970">
        <v>2.5539999999999998</v>
      </c>
    </row>
    <row r="3971" spans="1:2">
      <c r="A3971" s="1">
        <v>40327.145833333336</v>
      </c>
      <c r="B3971">
        <v>2.5790000000000002</v>
      </c>
    </row>
    <row r="3972" spans="1:2">
      <c r="A3972" s="1">
        <v>40327.152777777781</v>
      </c>
      <c r="B3972">
        <v>2.5470000000000002</v>
      </c>
    </row>
    <row r="3973" spans="1:2">
      <c r="A3973" s="1">
        <v>40327.159722222219</v>
      </c>
      <c r="B3973">
        <v>2.56</v>
      </c>
    </row>
    <row r="3974" spans="1:2">
      <c r="A3974" s="1">
        <v>40327.166666666664</v>
      </c>
      <c r="B3974">
        <v>2.5419999999999998</v>
      </c>
    </row>
    <row r="3975" spans="1:2">
      <c r="A3975" s="1">
        <v>40327.173611111109</v>
      </c>
      <c r="B3975">
        <v>2.5419999999999998</v>
      </c>
    </row>
    <row r="3976" spans="1:2">
      <c r="A3976" s="1">
        <v>40327.180555555555</v>
      </c>
      <c r="B3976">
        <v>2.5590000000000002</v>
      </c>
    </row>
    <row r="3977" spans="1:2">
      <c r="A3977" s="1">
        <v>40327.1875</v>
      </c>
      <c r="B3977">
        <v>2.5430000000000001</v>
      </c>
    </row>
    <row r="3978" spans="1:2">
      <c r="A3978" s="1">
        <v>40327.194444444445</v>
      </c>
      <c r="B3978">
        <v>2.5310000000000001</v>
      </c>
    </row>
    <row r="3979" spans="1:2">
      <c r="A3979" s="1">
        <v>40327.201388888891</v>
      </c>
      <c r="B3979">
        <v>2.5550000000000002</v>
      </c>
    </row>
    <row r="3980" spans="1:2">
      <c r="A3980" s="1">
        <v>40327.208333333336</v>
      </c>
      <c r="B3980">
        <v>2.5449999999999999</v>
      </c>
    </row>
    <row r="3981" spans="1:2">
      <c r="A3981" s="1">
        <v>40327.215277777781</v>
      </c>
      <c r="B3981">
        <v>2.536</v>
      </c>
    </row>
    <row r="3982" spans="1:2">
      <c r="A3982" s="1">
        <v>40327.222222222219</v>
      </c>
      <c r="B3982">
        <v>2.552</v>
      </c>
    </row>
    <row r="3983" spans="1:2">
      <c r="A3983" s="1">
        <v>40327.229166666664</v>
      </c>
      <c r="B3983">
        <v>2.5259999999999998</v>
      </c>
    </row>
    <row r="3984" spans="1:2">
      <c r="A3984" s="1">
        <v>40327.236111111109</v>
      </c>
      <c r="B3984">
        <v>2.5350000000000001</v>
      </c>
    </row>
    <row r="3985" spans="1:2">
      <c r="A3985" s="1">
        <v>40327.243055555555</v>
      </c>
      <c r="B3985">
        <v>2.5169999999999999</v>
      </c>
    </row>
    <row r="3986" spans="1:2">
      <c r="A3986" s="1">
        <v>40327.25</v>
      </c>
      <c r="B3986">
        <v>2.5249999999999999</v>
      </c>
    </row>
    <row r="3987" spans="1:2">
      <c r="A3987" s="1">
        <v>40327.256944444445</v>
      </c>
      <c r="B3987">
        <v>2.5299999999999998</v>
      </c>
    </row>
    <row r="3988" spans="1:2">
      <c r="A3988" s="1">
        <v>40327.263888888891</v>
      </c>
      <c r="B3988">
        <v>2.5219999999999998</v>
      </c>
    </row>
    <row r="3989" spans="1:2">
      <c r="A3989" s="1">
        <v>40327.270833333336</v>
      </c>
      <c r="B3989">
        <v>2.524</v>
      </c>
    </row>
    <row r="3990" spans="1:2">
      <c r="A3990" s="1">
        <v>40327.277777777781</v>
      </c>
      <c r="B3990">
        <v>2.5409999999999999</v>
      </c>
    </row>
    <row r="3991" spans="1:2">
      <c r="A3991" s="1">
        <v>40327.284722222219</v>
      </c>
      <c r="B3991">
        <v>2.5219999999999998</v>
      </c>
    </row>
    <row r="3992" spans="1:2">
      <c r="A3992" s="1">
        <v>40327.291666666664</v>
      </c>
      <c r="B3992">
        <v>2.528</v>
      </c>
    </row>
    <row r="3993" spans="1:2">
      <c r="A3993" s="1">
        <v>40327.298611111109</v>
      </c>
      <c r="B3993">
        <v>2.4940000000000002</v>
      </c>
    </row>
    <row r="3994" spans="1:2">
      <c r="A3994" s="1">
        <v>40327.305555555555</v>
      </c>
      <c r="B3994">
        <v>2.5339999999999998</v>
      </c>
    </row>
    <row r="3995" spans="1:2">
      <c r="A3995" s="1">
        <v>40327.3125</v>
      </c>
      <c r="B3995">
        <v>2.512</v>
      </c>
    </row>
    <row r="3996" spans="1:2">
      <c r="A3996" s="1">
        <v>40327.319444444445</v>
      </c>
      <c r="B3996">
        <v>2.5129999999999999</v>
      </c>
    </row>
    <row r="3997" spans="1:2">
      <c r="A3997" s="1">
        <v>40327.326388888891</v>
      </c>
      <c r="B3997">
        <v>2.5150000000000001</v>
      </c>
    </row>
    <row r="3998" spans="1:2">
      <c r="A3998" s="1">
        <v>40327.333333333336</v>
      </c>
      <c r="B3998">
        <v>2.5</v>
      </c>
    </row>
    <row r="3999" spans="1:2">
      <c r="A3999" s="1">
        <v>40327.340277777781</v>
      </c>
      <c r="B3999">
        <v>2.5209999999999999</v>
      </c>
    </row>
    <row r="4000" spans="1:2">
      <c r="A4000" s="1">
        <v>40327.347222222219</v>
      </c>
      <c r="B4000">
        <v>2.5209999999999999</v>
      </c>
    </row>
    <row r="4001" spans="1:2">
      <c r="A4001" s="1">
        <v>40327.354166666664</v>
      </c>
      <c r="B4001">
        <v>2.5</v>
      </c>
    </row>
    <row r="4002" spans="1:2">
      <c r="A4002" s="1">
        <v>40327.361111111109</v>
      </c>
      <c r="B4002">
        <v>2.508</v>
      </c>
    </row>
    <row r="4003" spans="1:2">
      <c r="A4003" s="1">
        <v>40327.368055555555</v>
      </c>
      <c r="B4003">
        <v>2.4929999999999999</v>
      </c>
    </row>
    <row r="4004" spans="1:2">
      <c r="A4004" s="1">
        <v>40327.375</v>
      </c>
      <c r="B4004">
        <v>2.52</v>
      </c>
    </row>
    <row r="4005" spans="1:2">
      <c r="A4005" s="1">
        <v>40327.381944444445</v>
      </c>
      <c r="B4005">
        <v>2.5150000000000001</v>
      </c>
    </row>
    <row r="4006" spans="1:2">
      <c r="A4006" s="1">
        <v>40327.388888888891</v>
      </c>
      <c r="B4006">
        <v>2.5179999999999998</v>
      </c>
    </row>
    <row r="4007" spans="1:2">
      <c r="A4007" s="1">
        <v>40327.395833333336</v>
      </c>
      <c r="B4007">
        <v>2.5110000000000001</v>
      </c>
    </row>
    <row r="4008" spans="1:2">
      <c r="A4008" s="1">
        <v>40327.402777777781</v>
      </c>
      <c r="B4008">
        <v>2.5030000000000001</v>
      </c>
    </row>
    <row r="4009" spans="1:2">
      <c r="A4009" s="1">
        <v>40327.409722222219</v>
      </c>
      <c r="B4009">
        <v>2.5190000000000001</v>
      </c>
    </row>
    <row r="4010" spans="1:2">
      <c r="A4010" s="1">
        <v>40327.416666666664</v>
      </c>
      <c r="B4010">
        <v>2.5</v>
      </c>
    </row>
    <row r="4011" spans="1:2">
      <c r="A4011" s="1">
        <v>40327.423611111109</v>
      </c>
      <c r="B4011">
        <v>2.524</v>
      </c>
    </row>
    <row r="4012" spans="1:2">
      <c r="A4012" s="1">
        <v>40327.430555555555</v>
      </c>
      <c r="B4012">
        <v>2.5099999999999998</v>
      </c>
    </row>
    <row r="4013" spans="1:2">
      <c r="A4013" s="1">
        <v>40327.4375</v>
      </c>
      <c r="B4013">
        <v>2.5129999999999999</v>
      </c>
    </row>
    <row r="4014" spans="1:2">
      <c r="A4014" s="1">
        <v>40327.444444444445</v>
      </c>
      <c r="B4014">
        <v>2.4910000000000001</v>
      </c>
    </row>
    <row r="4015" spans="1:2">
      <c r="A4015" s="1">
        <v>40327.451388888891</v>
      </c>
      <c r="B4015">
        <v>2.5310000000000001</v>
      </c>
    </row>
    <row r="4016" spans="1:2">
      <c r="A4016" s="1">
        <v>40327.458333333336</v>
      </c>
      <c r="B4016">
        <v>2.512</v>
      </c>
    </row>
    <row r="4017" spans="1:2">
      <c r="A4017" s="1">
        <v>40327.465277777781</v>
      </c>
      <c r="B4017">
        <v>2.5259999999999998</v>
      </c>
    </row>
    <row r="4018" spans="1:2">
      <c r="A4018" s="1">
        <v>40327.472222222219</v>
      </c>
      <c r="B4018">
        <v>2.5150000000000001</v>
      </c>
    </row>
    <row r="4019" spans="1:2">
      <c r="A4019" s="1">
        <v>40327.479166666664</v>
      </c>
      <c r="B4019">
        <v>2.56</v>
      </c>
    </row>
    <row r="4020" spans="1:2">
      <c r="A4020" s="1">
        <v>40327.486111111109</v>
      </c>
      <c r="B4020">
        <v>2.5099999999999998</v>
      </c>
    </row>
    <row r="4021" spans="1:2">
      <c r="A4021" s="1">
        <v>40327.493055555555</v>
      </c>
      <c r="B4021">
        <v>2.5289999999999999</v>
      </c>
    </row>
    <row r="4022" spans="1:2">
      <c r="A4022" s="1">
        <v>40327.5</v>
      </c>
      <c r="B4022">
        <v>2.5110000000000001</v>
      </c>
    </row>
    <row r="4023" spans="1:2">
      <c r="A4023" s="1">
        <v>40327.506944444445</v>
      </c>
      <c r="B4023">
        <v>2.5219999999999998</v>
      </c>
    </row>
    <row r="4024" spans="1:2">
      <c r="A4024" s="1">
        <v>40327.513888888891</v>
      </c>
      <c r="B4024">
        <v>2.536</v>
      </c>
    </row>
    <row r="4025" spans="1:2">
      <c r="A4025" s="1">
        <v>40327.520833333336</v>
      </c>
      <c r="B4025">
        <v>2.5369999999999999</v>
      </c>
    </row>
    <row r="4026" spans="1:2">
      <c r="A4026" s="1">
        <v>40327.527777777781</v>
      </c>
      <c r="B4026">
        <v>2.5259999999999998</v>
      </c>
    </row>
    <row r="4027" spans="1:2">
      <c r="A4027" s="1">
        <v>40327.534722222219</v>
      </c>
      <c r="B4027">
        <v>2.5430000000000001</v>
      </c>
    </row>
    <row r="4028" spans="1:2">
      <c r="A4028" s="1">
        <v>40327.541666666664</v>
      </c>
      <c r="B4028">
        <v>2.524</v>
      </c>
    </row>
    <row r="4029" spans="1:2">
      <c r="A4029" s="1">
        <v>40327.548611111109</v>
      </c>
      <c r="B4029">
        <v>2.5419999999999998</v>
      </c>
    </row>
    <row r="4030" spans="1:2">
      <c r="A4030" s="1">
        <v>40327.555555555555</v>
      </c>
      <c r="B4030">
        <v>2.532</v>
      </c>
    </row>
    <row r="4031" spans="1:2">
      <c r="A4031" s="1">
        <v>40327.5625</v>
      </c>
      <c r="B4031">
        <v>2.5609999999999999</v>
      </c>
    </row>
    <row r="4032" spans="1:2">
      <c r="A4032" s="1">
        <v>40327.569444444445</v>
      </c>
      <c r="B4032">
        <v>2.5419999999999998</v>
      </c>
    </row>
    <row r="4033" spans="1:2">
      <c r="A4033" s="1">
        <v>40327.576388888891</v>
      </c>
      <c r="B4033">
        <v>2.56</v>
      </c>
    </row>
    <row r="4034" spans="1:2">
      <c r="A4034" s="1">
        <v>40327.583333333336</v>
      </c>
      <c r="B4034">
        <v>2.552</v>
      </c>
    </row>
    <row r="4035" spans="1:2">
      <c r="A4035" s="1">
        <v>40327.590277777781</v>
      </c>
      <c r="B4035">
        <v>2.54</v>
      </c>
    </row>
    <row r="4036" spans="1:2">
      <c r="A4036" s="1">
        <v>40327.597222222219</v>
      </c>
      <c r="B4036">
        <v>2.552</v>
      </c>
    </row>
    <row r="4037" spans="1:2">
      <c r="A4037" s="1">
        <v>40327.604166666664</v>
      </c>
      <c r="B4037">
        <v>2.5550000000000002</v>
      </c>
    </row>
    <row r="4038" spans="1:2">
      <c r="A4038" s="1">
        <v>40327.611111111109</v>
      </c>
      <c r="B4038">
        <v>2.5670000000000002</v>
      </c>
    </row>
    <row r="4039" spans="1:2">
      <c r="A4039" s="1">
        <v>40327.618055555555</v>
      </c>
      <c r="B4039">
        <v>2.589</v>
      </c>
    </row>
    <row r="4040" spans="1:2">
      <c r="A4040" s="1">
        <v>40327.625</v>
      </c>
      <c r="B4040">
        <v>2.5779999999999998</v>
      </c>
    </row>
    <row r="4041" spans="1:2">
      <c r="A4041" s="1">
        <v>40327.631944444445</v>
      </c>
      <c r="B4041">
        <v>2.585</v>
      </c>
    </row>
    <row r="4042" spans="1:2">
      <c r="A4042" s="1">
        <v>40327.638888888891</v>
      </c>
      <c r="B4042">
        <v>2.5630000000000002</v>
      </c>
    </row>
    <row r="4043" spans="1:2">
      <c r="A4043" s="1">
        <v>40327.645833333336</v>
      </c>
      <c r="B4043">
        <v>2.5830000000000002</v>
      </c>
    </row>
    <row r="4044" spans="1:2">
      <c r="A4044" s="1">
        <v>40327.652777777781</v>
      </c>
      <c r="B4044">
        <v>2.5870000000000002</v>
      </c>
    </row>
    <row r="4045" spans="1:2">
      <c r="A4045" s="1">
        <v>40327.659722222219</v>
      </c>
      <c r="B4045">
        <v>2.597</v>
      </c>
    </row>
    <row r="4046" spans="1:2">
      <c r="A4046" s="1">
        <v>40327.666666666664</v>
      </c>
      <c r="B4046">
        <v>2.58</v>
      </c>
    </row>
    <row r="4047" spans="1:2">
      <c r="A4047" s="1">
        <v>40327.673611111109</v>
      </c>
      <c r="B4047">
        <v>2.63</v>
      </c>
    </row>
    <row r="4048" spans="1:2">
      <c r="A4048" s="1">
        <v>40327.680555555555</v>
      </c>
      <c r="B4048">
        <v>2.61</v>
      </c>
    </row>
    <row r="4049" spans="1:2">
      <c r="A4049" s="1">
        <v>40327.6875</v>
      </c>
      <c r="B4049">
        <v>2.6419999999999999</v>
      </c>
    </row>
    <row r="4050" spans="1:2">
      <c r="A4050" s="1">
        <v>40327.694444444445</v>
      </c>
      <c r="B4050">
        <v>2.633</v>
      </c>
    </row>
    <row r="4051" spans="1:2">
      <c r="A4051" s="1">
        <v>40327.701388888891</v>
      </c>
      <c r="B4051">
        <v>2.6389999999999998</v>
      </c>
    </row>
    <row r="4052" spans="1:2">
      <c r="A4052" s="1">
        <v>40327.708333333336</v>
      </c>
      <c r="B4052">
        <v>2.645</v>
      </c>
    </row>
    <row r="4053" spans="1:2">
      <c r="A4053" s="1">
        <v>40327.715277777781</v>
      </c>
      <c r="B4053">
        <v>2.6270000000000002</v>
      </c>
    </row>
    <row r="4054" spans="1:2">
      <c r="A4054" s="1">
        <v>40327.722222222219</v>
      </c>
      <c r="B4054">
        <v>2.629</v>
      </c>
    </row>
    <row r="4055" spans="1:2">
      <c r="A4055" s="1">
        <v>40327.729166666664</v>
      </c>
      <c r="B4055">
        <v>2.6579999999999999</v>
      </c>
    </row>
    <row r="4056" spans="1:2">
      <c r="A4056" s="1">
        <v>40327.736111111109</v>
      </c>
      <c r="B4056">
        <v>2.6280000000000001</v>
      </c>
    </row>
    <row r="4057" spans="1:2">
      <c r="A4057" s="1">
        <v>40327.743055555555</v>
      </c>
      <c r="B4057">
        <v>2.6749999999999998</v>
      </c>
    </row>
    <row r="4058" spans="1:2">
      <c r="A4058" s="1">
        <v>40327.75</v>
      </c>
      <c r="B4058">
        <v>2.681</v>
      </c>
    </row>
    <row r="4059" spans="1:2">
      <c r="A4059" s="1">
        <v>40327.756944444445</v>
      </c>
      <c r="B4059">
        <v>2.6759999999999997</v>
      </c>
    </row>
    <row r="4060" spans="1:2">
      <c r="A4060" s="1">
        <v>40327.763888888891</v>
      </c>
      <c r="B4060">
        <v>2.6629999999999998</v>
      </c>
    </row>
    <row r="4061" spans="1:2">
      <c r="A4061" s="1">
        <v>40327.770833333336</v>
      </c>
      <c r="B4061">
        <v>2.677</v>
      </c>
    </row>
    <row r="4062" spans="1:2">
      <c r="A4062" s="1">
        <v>40327.777777777781</v>
      </c>
      <c r="B4062">
        <v>2.6879999999999997</v>
      </c>
    </row>
    <row r="4063" spans="1:2">
      <c r="A4063" s="1">
        <v>40327.784722222219</v>
      </c>
      <c r="B4063">
        <v>2.6749999999999998</v>
      </c>
    </row>
    <row r="4064" spans="1:2">
      <c r="A4064" s="1">
        <v>40327.791666666664</v>
      </c>
      <c r="B4064">
        <v>2.6959999999999997</v>
      </c>
    </row>
    <row r="4065" spans="1:2">
      <c r="A4065" s="1">
        <v>40327.798611111109</v>
      </c>
      <c r="B4065">
        <v>2.6949999999999998</v>
      </c>
    </row>
    <row r="4066" spans="1:2">
      <c r="A4066" s="1">
        <v>40327.805555555555</v>
      </c>
      <c r="B4066">
        <v>2.7159999999999997</v>
      </c>
    </row>
    <row r="4067" spans="1:2">
      <c r="A4067" s="1">
        <v>40327.8125</v>
      </c>
      <c r="B4067">
        <v>2.7010000000000001</v>
      </c>
    </row>
    <row r="4068" spans="1:2">
      <c r="A4068" s="1">
        <v>40327.819444444445</v>
      </c>
      <c r="B4068">
        <v>2.6949999999999998</v>
      </c>
    </row>
    <row r="4069" spans="1:2">
      <c r="A4069" s="1">
        <v>40327.826388888891</v>
      </c>
      <c r="B4069">
        <v>2.7079999999999997</v>
      </c>
    </row>
    <row r="4070" spans="1:2">
      <c r="A4070" s="1">
        <v>40327.833333333336</v>
      </c>
      <c r="B4070">
        <v>2.71</v>
      </c>
    </row>
    <row r="4071" spans="1:2">
      <c r="A4071" s="1">
        <v>40327.840277777781</v>
      </c>
      <c r="B4071">
        <v>2.7229999999999999</v>
      </c>
    </row>
    <row r="4072" spans="1:2">
      <c r="A4072" s="1">
        <v>40327.847222222219</v>
      </c>
      <c r="B4072">
        <v>2.7149999999999999</v>
      </c>
    </row>
    <row r="4073" spans="1:2">
      <c r="A4073" s="1">
        <v>40327.854166666664</v>
      </c>
      <c r="B4073">
        <v>2.73</v>
      </c>
    </row>
    <row r="4074" spans="1:2">
      <c r="A4074" s="1">
        <v>40327.861111111109</v>
      </c>
      <c r="B4074">
        <v>2.718</v>
      </c>
    </row>
    <row r="4075" spans="1:2">
      <c r="A4075" s="1">
        <v>40327.868055555555</v>
      </c>
      <c r="B4075">
        <v>2.7319999999999998</v>
      </c>
    </row>
    <row r="4076" spans="1:2">
      <c r="A4076" s="1">
        <v>40327.875</v>
      </c>
      <c r="B4076">
        <v>2.7239999999999998</v>
      </c>
    </row>
    <row r="4077" spans="1:2">
      <c r="A4077" s="1">
        <v>40327.881944444445</v>
      </c>
      <c r="B4077">
        <v>2.734</v>
      </c>
    </row>
    <row r="4078" spans="1:2">
      <c r="A4078" s="1">
        <v>40327.888888888891</v>
      </c>
      <c r="B4078">
        <v>2.7370000000000001</v>
      </c>
    </row>
    <row r="4079" spans="1:2">
      <c r="A4079" s="1">
        <v>40327.895833333336</v>
      </c>
      <c r="B4079">
        <v>2.7469999999999999</v>
      </c>
    </row>
    <row r="4080" spans="1:2">
      <c r="A4080" s="1">
        <v>40327.902777777781</v>
      </c>
      <c r="B4080">
        <v>2.7229999999999999</v>
      </c>
    </row>
    <row r="4081" spans="1:3">
      <c r="A4081" s="1">
        <v>40327.909722222219</v>
      </c>
      <c r="B4081">
        <v>2.7429999999999999</v>
      </c>
    </row>
    <row r="4082" spans="1:3">
      <c r="A4082" s="1">
        <v>40327.916666666664</v>
      </c>
      <c r="B4082">
        <v>2.7429999999999999</v>
      </c>
    </row>
    <row r="4083" spans="1:3">
      <c r="A4083" s="1">
        <v>40327.923611111109</v>
      </c>
      <c r="B4083">
        <v>2.7509999999999999</v>
      </c>
    </row>
    <row r="4084" spans="1:3">
      <c r="A4084" s="1">
        <v>40327.930555555555</v>
      </c>
      <c r="B4084">
        <v>2.722</v>
      </c>
    </row>
    <row r="4085" spans="1:3">
      <c r="A4085" s="1">
        <v>40327.9375</v>
      </c>
      <c r="B4085">
        <v>2.7359999999999998</v>
      </c>
    </row>
    <row r="4086" spans="1:3">
      <c r="A4086" s="1">
        <v>40327.944444444445</v>
      </c>
      <c r="B4086">
        <v>2.75</v>
      </c>
    </row>
    <row r="4087" spans="1:3">
      <c r="A4087" s="1">
        <v>40327.951388888891</v>
      </c>
      <c r="B4087">
        <v>2.746</v>
      </c>
    </row>
    <row r="4088" spans="1:3">
      <c r="A4088" s="1">
        <v>40327.958333333336</v>
      </c>
      <c r="B4088">
        <v>2.722</v>
      </c>
    </row>
    <row r="4089" spans="1:3">
      <c r="A4089" s="1">
        <v>40327.965277777781</v>
      </c>
      <c r="B4089">
        <v>2.7450000000000001</v>
      </c>
    </row>
    <row r="4090" spans="1:3">
      <c r="A4090" s="1">
        <v>40327.972222222219</v>
      </c>
      <c r="B4090">
        <v>2.75</v>
      </c>
    </row>
    <row r="4091" spans="1:3">
      <c r="A4091" s="1">
        <v>40327.979166666664</v>
      </c>
      <c r="B4091">
        <v>2.75</v>
      </c>
    </row>
    <row r="4092" spans="1:3">
      <c r="A4092" s="1">
        <v>40327.986111111109</v>
      </c>
      <c r="B4092">
        <v>2.75</v>
      </c>
    </row>
    <row r="4093" spans="1:3">
      <c r="A4093" s="1">
        <v>40327.993055555555</v>
      </c>
      <c r="B4093">
        <v>2.7330000000000001</v>
      </c>
      <c r="C4093" s="1"/>
    </row>
    <row r="4094" spans="1:3">
      <c r="A4094" s="1">
        <v>40328</v>
      </c>
      <c r="B4094">
        <v>2.74</v>
      </c>
    </row>
    <row r="4095" spans="1:3">
      <c r="A4095" s="1">
        <v>40328.006944444445</v>
      </c>
      <c r="B4095">
        <v>2.7530000000000001</v>
      </c>
    </row>
    <row r="4096" spans="1:3">
      <c r="A4096" s="1">
        <v>40328.013888888891</v>
      </c>
      <c r="B4096">
        <v>2.7170000000000001</v>
      </c>
    </row>
    <row r="4097" spans="1:2">
      <c r="A4097" s="1">
        <v>40328.020833333336</v>
      </c>
      <c r="B4097">
        <v>2.75</v>
      </c>
    </row>
    <row r="4098" spans="1:2">
      <c r="A4098" s="1">
        <v>40328.027777777781</v>
      </c>
      <c r="B4098">
        <v>2.74</v>
      </c>
    </row>
    <row r="4099" spans="1:2">
      <c r="A4099" s="1">
        <v>40328.034722222219</v>
      </c>
      <c r="B4099">
        <v>2.7439999999999998</v>
      </c>
    </row>
    <row r="4100" spans="1:2">
      <c r="A4100" s="1">
        <v>40328.041666666664</v>
      </c>
      <c r="B4100">
        <v>2.718</v>
      </c>
    </row>
    <row r="4101" spans="1:2">
      <c r="A4101" s="1">
        <v>40328.048611111109</v>
      </c>
      <c r="B4101">
        <v>2.7549999999999999</v>
      </c>
    </row>
    <row r="4102" spans="1:2">
      <c r="A4102" s="1">
        <v>40328.055555555555</v>
      </c>
      <c r="B4102">
        <v>2.7370000000000001</v>
      </c>
    </row>
    <row r="4103" spans="1:2">
      <c r="A4103" s="1">
        <v>40328.0625</v>
      </c>
      <c r="B4103">
        <v>2.74</v>
      </c>
    </row>
    <row r="4104" spans="1:2">
      <c r="A4104" s="1">
        <v>40328.069444444445</v>
      </c>
      <c r="B4104">
        <v>2.746</v>
      </c>
    </row>
    <row r="4105" spans="1:2">
      <c r="A4105" s="1">
        <v>40328.076388888891</v>
      </c>
      <c r="B4105">
        <v>2.7269999999999999</v>
      </c>
    </row>
    <row r="4106" spans="1:2">
      <c r="A4106" s="1">
        <v>40328.083333333336</v>
      </c>
      <c r="B4106">
        <v>2.7290000000000001</v>
      </c>
    </row>
    <row r="4107" spans="1:2">
      <c r="A4107" s="1">
        <v>40328.090277777781</v>
      </c>
      <c r="B4107">
        <v>2.7279999999999998</v>
      </c>
    </row>
    <row r="4108" spans="1:2">
      <c r="A4108" s="1">
        <v>40328.097222222219</v>
      </c>
      <c r="B4108">
        <v>2.718</v>
      </c>
    </row>
    <row r="4109" spans="1:2">
      <c r="A4109" s="1">
        <v>40328.104166666664</v>
      </c>
      <c r="B4109">
        <v>2.7119999999999997</v>
      </c>
    </row>
    <row r="4110" spans="1:2">
      <c r="A4110" s="1">
        <v>40328.111111111109</v>
      </c>
      <c r="B4110">
        <v>2.7439999999999998</v>
      </c>
    </row>
    <row r="4111" spans="1:2">
      <c r="A4111" s="1">
        <v>40328.118055555555</v>
      </c>
      <c r="B4111">
        <v>2.7389999999999999</v>
      </c>
    </row>
    <row r="4112" spans="1:2">
      <c r="A4112" s="1">
        <v>40328.125</v>
      </c>
      <c r="B4112">
        <v>2.74</v>
      </c>
    </row>
    <row r="4113" spans="1:2">
      <c r="A4113" s="1">
        <v>40328.131944444445</v>
      </c>
      <c r="B4113">
        <v>2.6989999999999998</v>
      </c>
    </row>
    <row r="4114" spans="1:2">
      <c r="A4114" s="1">
        <v>40328.138888888891</v>
      </c>
      <c r="B4114">
        <v>2.7159999999999997</v>
      </c>
    </row>
    <row r="4115" spans="1:2">
      <c r="A4115" s="1">
        <v>40328.145833333336</v>
      </c>
      <c r="B4115">
        <v>2.698</v>
      </c>
    </row>
    <row r="4116" spans="1:2">
      <c r="A4116" s="1">
        <v>40328.152777777781</v>
      </c>
      <c r="B4116">
        <v>2.7170000000000001</v>
      </c>
    </row>
    <row r="4117" spans="1:2">
      <c r="A4117" s="1">
        <v>40328.159722222219</v>
      </c>
      <c r="B4117">
        <v>2.7250000000000001</v>
      </c>
    </row>
    <row r="4118" spans="1:2">
      <c r="A4118" s="1">
        <v>40328.166666666664</v>
      </c>
      <c r="B4118">
        <v>2.7239999999999998</v>
      </c>
    </row>
    <row r="4119" spans="1:2">
      <c r="A4119" s="1">
        <v>40328.173611111109</v>
      </c>
      <c r="B4119">
        <v>2.7279999999999998</v>
      </c>
    </row>
    <row r="4120" spans="1:2">
      <c r="A4120" s="1">
        <v>40328.180555555555</v>
      </c>
      <c r="B4120">
        <v>2.718</v>
      </c>
    </row>
    <row r="4121" spans="1:2">
      <c r="A4121" s="1">
        <v>40328.1875</v>
      </c>
      <c r="B4121">
        <v>2.702</v>
      </c>
    </row>
    <row r="4122" spans="1:2">
      <c r="A4122" s="1">
        <v>40328.194444444445</v>
      </c>
      <c r="B4122">
        <v>2.7189999999999999</v>
      </c>
    </row>
    <row r="4123" spans="1:2">
      <c r="A4123" s="1">
        <v>40328.201388888891</v>
      </c>
      <c r="B4123">
        <v>2.7130000000000001</v>
      </c>
    </row>
    <row r="4124" spans="1:2">
      <c r="A4124" s="1">
        <v>40328.208333333336</v>
      </c>
      <c r="B4124">
        <v>2.7389999999999999</v>
      </c>
    </row>
    <row r="4125" spans="1:2">
      <c r="A4125" s="1">
        <v>40328.215277777781</v>
      </c>
      <c r="B4125">
        <v>2.7330000000000001</v>
      </c>
    </row>
    <row r="4126" spans="1:2">
      <c r="A4126" s="1">
        <v>40328.222222222219</v>
      </c>
      <c r="B4126">
        <v>2.7210000000000001</v>
      </c>
    </row>
    <row r="4127" spans="1:2">
      <c r="A4127" s="1">
        <v>40328.229166666664</v>
      </c>
      <c r="B4127">
        <v>2.72</v>
      </c>
    </row>
    <row r="4128" spans="1:2">
      <c r="A4128" s="1">
        <v>40328.236111111109</v>
      </c>
      <c r="B4128">
        <v>2.7359999999999998</v>
      </c>
    </row>
    <row r="4129" spans="1:2">
      <c r="A4129" s="1">
        <v>40328.243055555555</v>
      </c>
      <c r="B4129">
        <v>2.6789999999999998</v>
      </c>
    </row>
    <row r="4130" spans="1:2">
      <c r="A4130" s="1">
        <v>40328.25</v>
      </c>
      <c r="B4130">
        <v>2.7130000000000001</v>
      </c>
    </row>
    <row r="4131" spans="1:2">
      <c r="A4131" s="1">
        <v>40328.256944444445</v>
      </c>
      <c r="B4131">
        <v>2.7010000000000001</v>
      </c>
    </row>
    <row r="4132" spans="1:2">
      <c r="A4132" s="1">
        <v>40328.263888888891</v>
      </c>
      <c r="B4132">
        <v>2.71</v>
      </c>
    </row>
    <row r="4133" spans="1:2">
      <c r="A4133" s="1">
        <v>40328.270833333336</v>
      </c>
      <c r="B4133">
        <v>2.6959999999999997</v>
      </c>
    </row>
    <row r="4134" spans="1:2">
      <c r="A4134" s="1">
        <v>40328.277777777781</v>
      </c>
      <c r="B4134">
        <v>2.7189999999999999</v>
      </c>
    </row>
    <row r="4135" spans="1:2">
      <c r="A4135" s="1">
        <v>40328.284722222219</v>
      </c>
      <c r="B4135">
        <v>2.6959999999999997</v>
      </c>
    </row>
    <row r="4136" spans="1:2">
      <c r="A4136" s="1">
        <v>40328.291666666664</v>
      </c>
      <c r="B4136">
        <v>2.706</v>
      </c>
    </row>
    <row r="4137" spans="1:2">
      <c r="A4137" s="1">
        <v>40328.298611111109</v>
      </c>
      <c r="B4137">
        <v>2.7239999999999998</v>
      </c>
    </row>
    <row r="4138" spans="1:2">
      <c r="A4138" s="1">
        <v>40328.305555555555</v>
      </c>
      <c r="B4138">
        <v>2.7050000000000001</v>
      </c>
    </row>
    <row r="4139" spans="1:2">
      <c r="A4139" s="1">
        <v>40328.3125</v>
      </c>
      <c r="B4139">
        <v>2.7079999999999997</v>
      </c>
    </row>
    <row r="4140" spans="1:2">
      <c r="A4140" s="1">
        <v>40328.319444444445</v>
      </c>
      <c r="B4140">
        <v>2.7130000000000001</v>
      </c>
    </row>
    <row r="4141" spans="1:2">
      <c r="A4141" s="1">
        <v>40328.326388888891</v>
      </c>
      <c r="B4141">
        <v>2.7109999999999999</v>
      </c>
    </row>
    <row r="4142" spans="1:2">
      <c r="A4142" s="1">
        <v>40328.333333333336</v>
      </c>
      <c r="B4142">
        <v>2.7090000000000001</v>
      </c>
    </row>
    <row r="4143" spans="1:2">
      <c r="A4143" s="1">
        <v>40328.340277777781</v>
      </c>
      <c r="B4143">
        <v>2.6829999999999998</v>
      </c>
    </row>
    <row r="4144" spans="1:2">
      <c r="A4144" s="1">
        <v>40328.347222222219</v>
      </c>
      <c r="B4144">
        <v>2.6949999999999998</v>
      </c>
    </row>
    <row r="4145" spans="1:2">
      <c r="A4145" s="1">
        <v>40328.354166666664</v>
      </c>
      <c r="B4145">
        <v>2.6779999999999999</v>
      </c>
    </row>
    <row r="4146" spans="1:2">
      <c r="A4146" s="1">
        <v>40328.361111111109</v>
      </c>
      <c r="B4146">
        <v>2.6949999999999998</v>
      </c>
    </row>
    <row r="4147" spans="1:2">
      <c r="A4147" s="1">
        <v>40328.368055555555</v>
      </c>
      <c r="B4147">
        <v>2.7090000000000001</v>
      </c>
    </row>
    <row r="4148" spans="1:2">
      <c r="A4148" s="1">
        <v>40328.375</v>
      </c>
      <c r="B4148">
        <v>2.7039999999999997</v>
      </c>
    </row>
    <row r="4149" spans="1:2">
      <c r="A4149" s="1">
        <v>40328.381944444445</v>
      </c>
      <c r="B4149">
        <v>2.702</v>
      </c>
    </row>
    <row r="4150" spans="1:2">
      <c r="A4150" s="1">
        <v>40328.388888888891</v>
      </c>
      <c r="B4150">
        <v>2.7069999999999999</v>
      </c>
    </row>
    <row r="4151" spans="1:2">
      <c r="A4151" s="1">
        <v>40328.395833333336</v>
      </c>
      <c r="B4151">
        <v>2.6970000000000001</v>
      </c>
    </row>
    <row r="4152" spans="1:2">
      <c r="A4152" s="1">
        <v>40328.402777777781</v>
      </c>
      <c r="B4152">
        <v>2.71</v>
      </c>
    </row>
    <row r="4153" spans="1:2">
      <c r="A4153" s="1">
        <v>40328.409722222219</v>
      </c>
      <c r="B4153">
        <v>2.6879999999999997</v>
      </c>
    </row>
    <row r="4154" spans="1:2">
      <c r="A4154" s="1">
        <v>40328.416666666664</v>
      </c>
      <c r="B4154">
        <v>2.6859999999999999</v>
      </c>
    </row>
    <row r="4155" spans="1:2">
      <c r="A4155" s="1">
        <v>40328.423611111109</v>
      </c>
      <c r="B4155">
        <v>2.7050000000000001</v>
      </c>
    </row>
    <row r="4156" spans="1:2">
      <c r="A4156" s="1">
        <v>40328.430555555555</v>
      </c>
      <c r="B4156">
        <v>2.7109999999999999</v>
      </c>
    </row>
    <row r="4157" spans="1:2">
      <c r="A4157" s="1">
        <v>40328.4375</v>
      </c>
      <c r="B4157">
        <v>2.7109999999999999</v>
      </c>
    </row>
    <row r="4158" spans="1:2">
      <c r="A4158" s="1">
        <v>40328.444444444445</v>
      </c>
      <c r="B4158">
        <v>2.7039999999999997</v>
      </c>
    </row>
    <row r="4159" spans="1:2">
      <c r="A4159" s="1">
        <v>40328.451388888891</v>
      </c>
      <c r="B4159">
        <v>2.7069999999999999</v>
      </c>
    </row>
    <row r="4160" spans="1:2">
      <c r="A4160" s="1">
        <v>40328.458333333336</v>
      </c>
      <c r="B4160">
        <v>2.7010000000000001</v>
      </c>
    </row>
    <row r="4161" spans="1:2">
      <c r="A4161" s="1">
        <v>40328.465277777781</v>
      </c>
      <c r="B4161">
        <v>2.6850000000000001</v>
      </c>
    </row>
    <row r="4162" spans="1:2">
      <c r="A4162" s="1">
        <v>40328.472222222219</v>
      </c>
      <c r="B4162">
        <v>2.6909999999999998</v>
      </c>
    </row>
    <row r="4163" spans="1:2">
      <c r="A4163" s="1">
        <v>40328.479166666664</v>
      </c>
      <c r="B4163">
        <v>2.6919999999999997</v>
      </c>
    </row>
    <row r="4164" spans="1:2">
      <c r="A4164" s="1">
        <v>40328.486111111109</v>
      </c>
      <c r="B4164">
        <v>2.7159999999999997</v>
      </c>
    </row>
    <row r="4165" spans="1:2">
      <c r="A4165" s="1">
        <v>40328.493055555555</v>
      </c>
      <c r="B4165">
        <v>2.702</v>
      </c>
    </row>
    <row r="4166" spans="1:2">
      <c r="A4166" s="1">
        <v>40328.5</v>
      </c>
      <c r="B4166">
        <v>2.6829999999999998</v>
      </c>
    </row>
    <row r="4167" spans="1:2">
      <c r="A4167" s="1">
        <v>40328.506944444445</v>
      </c>
      <c r="B4167">
        <v>2.694</v>
      </c>
    </row>
    <row r="4168" spans="1:2">
      <c r="A4168" s="1">
        <v>40328.513888888891</v>
      </c>
      <c r="B4168">
        <v>2.6989999999999998</v>
      </c>
    </row>
    <row r="4169" spans="1:2">
      <c r="A4169" s="1">
        <v>40328.520833333336</v>
      </c>
      <c r="B4169">
        <v>2.6919999999999997</v>
      </c>
    </row>
    <row r="4170" spans="1:2">
      <c r="A4170" s="1">
        <v>40328.527777777781</v>
      </c>
      <c r="B4170">
        <v>2.6930000000000001</v>
      </c>
    </row>
    <row r="4171" spans="1:2">
      <c r="A4171" s="1">
        <v>40328.534722222219</v>
      </c>
      <c r="B4171">
        <v>2.6829999999999998</v>
      </c>
    </row>
    <row r="4172" spans="1:2">
      <c r="A4172" s="1">
        <v>40328.541666666664</v>
      </c>
      <c r="B4172">
        <v>2.69</v>
      </c>
    </row>
    <row r="4173" spans="1:2">
      <c r="A4173" s="1">
        <v>40328.548611111109</v>
      </c>
      <c r="B4173">
        <v>2.6959999999999997</v>
      </c>
    </row>
    <row r="4174" spans="1:2">
      <c r="A4174" s="1">
        <v>40328.555555555555</v>
      </c>
      <c r="B4174">
        <v>2.6909999999999998</v>
      </c>
    </row>
    <row r="4175" spans="1:2">
      <c r="A4175" s="1">
        <v>40328.5625</v>
      </c>
      <c r="B4175">
        <v>2.6679999999999997</v>
      </c>
    </row>
    <row r="4176" spans="1:2">
      <c r="A4176" s="1">
        <v>40328.569444444445</v>
      </c>
      <c r="B4176">
        <v>2.669</v>
      </c>
    </row>
    <row r="4177" spans="1:2">
      <c r="A4177" s="1">
        <v>40328.576388888891</v>
      </c>
      <c r="B4177">
        <v>2.702</v>
      </c>
    </row>
    <row r="4178" spans="1:2">
      <c r="A4178" s="1">
        <v>40328.583333333336</v>
      </c>
      <c r="B4178">
        <v>2.6959999999999997</v>
      </c>
    </row>
    <row r="4179" spans="1:2">
      <c r="A4179" s="1">
        <v>40328.590277777781</v>
      </c>
      <c r="B4179">
        <v>2.6879999999999997</v>
      </c>
    </row>
    <row r="4180" spans="1:2">
      <c r="A4180" s="1">
        <v>40328.597222222219</v>
      </c>
      <c r="B4180">
        <v>2.6779999999999999</v>
      </c>
    </row>
    <row r="4181" spans="1:2">
      <c r="A4181" s="1">
        <v>40328.604166666664</v>
      </c>
      <c r="B4181">
        <v>2.6759999999999997</v>
      </c>
    </row>
    <row r="4182" spans="1:2">
      <c r="A4182" s="1">
        <v>40328.611111111109</v>
      </c>
      <c r="B4182">
        <v>2.6719999999999997</v>
      </c>
    </row>
    <row r="4183" spans="1:2">
      <c r="A4183" s="1">
        <v>40328.618055555555</v>
      </c>
      <c r="B4183">
        <v>2.7050000000000001</v>
      </c>
    </row>
    <row r="4184" spans="1:2">
      <c r="A4184" s="1">
        <v>40328.625</v>
      </c>
      <c r="B4184">
        <v>2.6859999999999999</v>
      </c>
    </row>
    <row r="4185" spans="1:2">
      <c r="A4185" s="1">
        <v>40328.631944444445</v>
      </c>
      <c r="B4185">
        <v>2.702</v>
      </c>
    </row>
    <row r="4186" spans="1:2">
      <c r="A4186" s="1">
        <v>40328.638888888891</v>
      </c>
      <c r="B4186">
        <v>2.6930000000000001</v>
      </c>
    </row>
    <row r="4187" spans="1:2">
      <c r="A4187" s="1">
        <v>40328.645833333336</v>
      </c>
      <c r="B4187">
        <v>2.706</v>
      </c>
    </row>
    <row r="4188" spans="1:2">
      <c r="A4188" s="1">
        <v>40328.652777777781</v>
      </c>
      <c r="B4188">
        <v>2.7109999999999999</v>
      </c>
    </row>
    <row r="4189" spans="1:2">
      <c r="A4189" s="1">
        <v>40328.659722222219</v>
      </c>
      <c r="B4189">
        <v>2.6959999999999997</v>
      </c>
    </row>
    <row r="4190" spans="1:2">
      <c r="A4190" s="1">
        <v>40328.666666666664</v>
      </c>
      <c r="B4190">
        <v>2.7239999999999998</v>
      </c>
    </row>
    <row r="4191" spans="1:2">
      <c r="A4191" s="1">
        <v>40328.673611111109</v>
      </c>
      <c r="B4191">
        <v>2.702</v>
      </c>
    </row>
    <row r="4192" spans="1:2">
      <c r="A4192" s="1">
        <v>40328.680555555555</v>
      </c>
      <c r="B4192">
        <v>2.7039999999999997</v>
      </c>
    </row>
    <row r="4193" spans="1:2">
      <c r="A4193" s="1">
        <v>40328.6875</v>
      </c>
      <c r="B4193">
        <v>2.7090000000000001</v>
      </c>
    </row>
    <row r="4194" spans="1:2">
      <c r="A4194" s="1">
        <v>40328.694444444445</v>
      </c>
      <c r="B4194">
        <v>2.7050000000000001</v>
      </c>
    </row>
    <row r="4195" spans="1:2">
      <c r="A4195" s="1">
        <v>40328.701388888891</v>
      </c>
      <c r="B4195">
        <v>2.7170000000000001</v>
      </c>
    </row>
    <row r="4196" spans="1:2">
      <c r="A4196" s="1">
        <v>40328.708333333336</v>
      </c>
      <c r="B4196">
        <v>2.72</v>
      </c>
    </row>
    <row r="4197" spans="1:2">
      <c r="A4197" s="1">
        <v>40328.715277777781</v>
      </c>
      <c r="B4197">
        <v>2.702</v>
      </c>
    </row>
    <row r="4198" spans="1:2">
      <c r="A4198" s="1">
        <v>40328.722222222219</v>
      </c>
      <c r="B4198">
        <v>2.7229999999999999</v>
      </c>
    </row>
    <row r="4199" spans="1:2">
      <c r="A4199" s="1">
        <v>40328.729166666664</v>
      </c>
      <c r="B4199">
        <v>2.7079999999999997</v>
      </c>
    </row>
    <row r="4200" spans="1:2">
      <c r="A4200" s="1">
        <v>40328.736111111109</v>
      </c>
      <c r="B4200">
        <v>2.706</v>
      </c>
    </row>
    <row r="4201" spans="1:2">
      <c r="A4201" s="1">
        <v>40328.743055555555</v>
      </c>
      <c r="B4201">
        <v>2.7090000000000001</v>
      </c>
    </row>
    <row r="4202" spans="1:2">
      <c r="A4202" s="1">
        <v>40328.75</v>
      </c>
      <c r="B4202">
        <v>2.7149999999999999</v>
      </c>
    </row>
    <row r="4203" spans="1:2">
      <c r="A4203" s="1">
        <v>40328.756944444445</v>
      </c>
      <c r="B4203">
        <v>2.734</v>
      </c>
    </row>
    <row r="4204" spans="1:2">
      <c r="A4204" s="1">
        <v>40328.763888888891</v>
      </c>
      <c r="B4204">
        <v>2.7370000000000001</v>
      </c>
    </row>
    <row r="4205" spans="1:2">
      <c r="A4205" s="1">
        <v>40328.770833333336</v>
      </c>
      <c r="B4205">
        <v>2.7349999999999999</v>
      </c>
    </row>
    <row r="4206" spans="1:2">
      <c r="A4206" s="1">
        <v>40328.777777777781</v>
      </c>
      <c r="B4206">
        <v>2.7410000000000001</v>
      </c>
    </row>
    <row r="4207" spans="1:2">
      <c r="A4207" s="1">
        <v>40328.784722222219</v>
      </c>
      <c r="B4207">
        <v>2.7559999999999998</v>
      </c>
    </row>
    <row r="4208" spans="1:2">
      <c r="A4208" s="1">
        <v>40328.791666666664</v>
      </c>
      <c r="B4208">
        <v>2.7330000000000001</v>
      </c>
    </row>
    <row r="4209" spans="1:2">
      <c r="A4209" s="1">
        <v>40328.798611111109</v>
      </c>
      <c r="B4209">
        <v>2.73</v>
      </c>
    </row>
    <row r="4210" spans="1:2">
      <c r="A4210" s="1">
        <v>40328.805555555555</v>
      </c>
      <c r="B4210">
        <v>2.734</v>
      </c>
    </row>
    <row r="4211" spans="1:2">
      <c r="A4211" s="1">
        <v>40328.8125</v>
      </c>
      <c r="B4211">
        <v>2.7519999999999998</v>
      </c>
    </row>
    <row r="4212" spans="1:2">
      <c r="A4212" s="1">
        <v>40328.819444444445</v>
      </c>
      <c r="B4212">
        <v>2.754</v>
      </c>
    </row>
    <row r="4213" spans="1:2">
      <c r="A4213" s="1">
        <v>40328.826388888891</v>
      </c>
      <c r="B4213">
        <v>2.7589999999999999</v>
      </c>
    </row>
    <row r="4214" spans="1:2">
      <c r="A4214" s="1">
        <v>40328.833333333336</v>
      </c>
      <c r="B4214">
        <v>2.7479999999999998</v>
      </c>
    </row>
    <row r="4215" spans="1:2">
      <c r="A4215" s="1">
        <v>40328.840277777781</v>
      </c>
      <c r="B4215">
        <v>2.774</v>
      </c>
    </row>
    <row r="4216" spans="1:2">
      <c r="A4216" s="1">
        <v>40328.847222222219</v>
      </c>
      <c r="B4216">
        <v>2.7469999999999999</v>
      </c>
    </row>
    <row r="4217" spans="1:2">
      <c r="A4217" s="1">
        <v>40328.854166666664</v>
      </c>
      <c r="B4217">
        <v>2.7679999999999998</v>
      </c>
    </row>
    <row r="4218" spans="1:2">
      <c r="A4218" s="1">
        <v>40328.861111111109</v>
      </c>
      <c r="B4218">
        <v>2.7639999999999998</v>
      </c>
    </row>
    <row r="4219" spans="1:2">
      <c r="A4219" s="1">
        <v>40328.868055555555</v>
      </c>
      <c r="B4219">
        <v>2.758</v>
      </c>
    </row>
    <row r="4220" spans="1:2">
      <c r="A4220" s="1">
        <v>40328.875</v>
      </c>
      <c r="B4220">
        <v>2.7629999999999999</v>
      </c>
    </row>
    <row r="4221" spans="1:2">
      <c r="A4221" s="1">
        <v>40328.881944444445</v>
      </c>
      <c r="B4221">
        <v>2.7689999999999997</v>
      </c>
    </row>
    <row r="4222" spans="1:2">
      <c r="A4222" s="1">
        <v>40328.888888888891</v>
      </c>
      <c r="B4222">
        <v>2.74</v>
      </c>
    </row>
    <row r="4223" spans="1:2">
      <c r="A4223" s="1">
        <v>40328.895833333336</v>
      </c>
      <c r="B4223">
        <v>2.774</v>
      </c>
    </row>
    <row r="4224" spans="1:2">
      <c r="A4224" s="1">
        <v>40328.902777777781</v>
      </c>
      <c r="B4224">
        <v>2.7589999999999999</v>
      </c>
    </row>
    <row r="4225" spans="1:3">
      <c r="A4225" s="1">
        <v>40328.909722222219</v>
      </c>
      <c r="B4225">
        <v>2.758</v>
      </c>
    </row>
    <row r="4226" spans="1:3">
      <c r="A4226" s="1">
        <v>40328.916666666664</v>
      </c>
      <c r="B4226">
        <v>2.7839999999999998</v>
      </c>
    </row>
    <row r="4227" spans="1:3">
      <c r="A4227" s="1">
        <v>40328.923611111109</v>
      </c>
      <c r="B4227">
        <v>2.7669999999999999</v>
      </c>
    </row>
    <row r="4228" spans="1:3">
      <c r="A4228" s="1">
        <v>40328.930555555555</v>
      </c>
      <c r="B4228">
        <v>2.7709999999999999</v>
      </c>
    </row>
    <row r="4229" spans="1:3">
      <c r="A4229" s="1">
        <v>40328.9375</v>
      </c>
      <c r="B4229">
        <v>2.774</v>
      </c>
    </row>
    <row r="4230" spans="1:3">
      <c r="A4230" s="1">
        <v>40328.944444444445</v>
      </c>
      <c r="B4230">
        <v>2.7789999999999999</v>
      </c>
    </row>
    <row r="4231" spans="1:3">
      <c r="A4231" s="1">
        <v>40328.951388888891</v>
      </c>
      <c r="B4231">
        <v>2.762</v>
      </c>
    </row>
    <row r="4232" spans="1:3">
      <c r="A4232" s="1">
        <v>40328.958333333336</v>
      </c>
      <c r="B4232">
        <v>2.7609999999999997</v>
      </c>
    </row>
    <row r="4233" spans="1:3">
      <c r="A4233" s="1">
        <v>40328.965277777781</v>
      </c>
      <c r="B4233">
        <v>2.7650000000000001</v>
      </c>
    </row>
    <row r="4234" spans="1:3">
      <c r="A4234" s="1">
        <v>40328.972222222219</v>
      </c>
      <c r="B4234">
        <v>2.794</v>
      </c>
    </row>
    <row r="4235" spans="1:3">
      <c r="A4235" s="1">
        <v>40328.979166666664</v>
      </c>
      <c r="B4235">
        <v>2.774</v>
      </c>
    </row>
    <row r="4236" spans="1:3">
      <c r="A4236" s="1">
        <v>40328.986111111109</v>
      </c>
      <c r="B4236">
        <v>2.7879999999999998</v>
      </c>
    </row>
    <row r="4237" spans="1:3">
      <c r="A4237" s="1">
        <v>40328.993055555555</v>
      </c>
      <c r="B4237">
        <v>2.7639999999999998</v>
      </c>
      <c r="C4237" s="1"/>
    </row>
    <row r="4238" spans="1:3">
      <c r="A4238" s="1">
        <v>40329</v>
      </c>
      <c r="B4238">
        <v>2.7769999999999997</v>
      </c>
    </row>
    <row r="4239" spans="1:3">
      <c r="A4239" s="1">
        <v>40329.006944444445</v>
      </c>
      <c r="B4239">
        <v>2.802</v>
      </c>
    </row>
    <row r="4240" spans="1:3">
      <c r="A4240" s="1">
        <v>40329.013888888891</v>
      </c>
      <c r="B4240">
        <v>2.8</v>
      </c>
    </row>
    <row r="4241" spans="1:2">
      <c r="A4241" s="1">
        <v>40329.020833333336</v>
      </c>
      <c r="B4241">
        <v>2.7759999999999998</v>
      </c>
    </row>
    <row r="4242" spans="1:2">
      <c r="A4242" s="1">
        <v>40329.027777777781</v>
      </c>
      <c r="B4242">
        <v>2.782</v>
      </c>
    </row>
    <row r="4243" spans="1:2">
      <c r="A4243" s="1">
        <v>40329.034722222219</v>
      </c>
      <c r="B4243">
        <v>2.782</v>
      </c>
    </row>
    <row r="4244" spans="1:2">
      <c r="A4244" s="1">
        <v>40329.041666666664</v>
      </c>
      <c r="B4244">
        <v>2.782</v>
      </c>
    </row>
    <row r="4245" spans="1:2">
      <c r="A4245" s="1">
        <v>40329.048611111109</v>
      </c>
      <c r="B4245">
        <v>2.7969999999999997</v>
      </c>
    </row>
    <row r="4246" spans="1:2">
      <c r="A4246" s="1">
        <v>40329.055555555555</v>
      </c>
      <c r="B4246">
        <v>2.7850000000000001</v>
      </c>
    </row>
    <row r="4247" spans="1:2">
      <c r="A4247" s="1">
        <v>40329.0625</v>
      </c>
      <c r="B4247">
        <v>2.7749999999999999</v>
      </c>
    </row>
    <row r="4248" spans="1:2">
      <c r="A4248" s="1">
        <v>40329.069444444445</v>
      </c>
      <c r="B4248">
        <v>2.7850000000000001</v>
      </c>
    </row>
    <row r="4249" spans="1:2">
      <c r="A4249" s="1">
        <v>40329.076388888891</v>
      </c>
      <c r="B4249">
        <v>2.7969999999999997</v>
      </c>
    </row>
    <row r="4250" spans="1:2">
      <c r="A4250" s="1">
        <v>40329.083333333336</v>
      </c>
      <c r="B4250">
        <v>2.798</v>
      </c>
    </row>
    <row r="4251" spans="1:2">
      <c r="A4251" s="1">
        <v>40329.090277777781</v>
      </c>
      <c r="B4251">
        <v>2.7889999999999997</v>
      </c>
    </row>
    <row r="4252" spans="1:2">
      <c r="A4252" s="1">
        <v>40329.097222222219</v>
      </c>
      <c r="B4252">
        <v>2.7929999999999997</v>
      </c>
    </row>
    <row r="4253" spans="1:2">
      <c r="A4253" s="1">
        <v>40329.104166666664</v>
      </c>
      <c r="B4253">
        <v>2.8039999999999998</v>
      </c>
    </row>
    <row r="4254" spans="1:2">
      <c r="A4254" s="1">
        <v>40329.111111111109</v>
      </c>
      <c r="B4254">
        <v>2.7909999999999999</v>
      </c>
    </row>
    <row r="4255" spans="1:2">
      <c r="A4255" s="1">
        <v>40329.118055555555</v>
      </c>
      <c r="B4255">
        <v>2.7879999999999998</v>
      </c>
    </row>
    <row r="4256" spans="1:2">
      <c r="A4256" s="1">
        <v>40329.125</v>
      </c>
      <c r="B4256">
        <v>2.7949999999999999</v>
      </c>
    </row>
    <row r="4257" spans="1:2">
      <c r="A4257" s="1">
        <v>40329.131944444445</v>
      </c>
      <c r="B4257">
        <v>2.7949999999999999</v>
      </c>
    </row>
    <row r="4258" spans="1:2">
      <c r="A4258" s="1">
        <v>40329.138888888891</v>
      </c>
      <c r="B4258">
        <v>2.7949999999999999</v>
      </c>
    </row>
    <row r="4259" spans="1:2">
      <c r="A4259" s="1">
        <v>40329.145833333336</v>
      </c>
      <c r="B4259">
        <v>2.8079999999999998</v>
      </c>
    </row>
    <row r="4260" spans="1:2">
      <c r="A4260" s="1">
        <v>40329.152777777781</v>
      </c>
      <c r="B4260">
        <v>2.8039999999999998</v>
      </c>
    </row>
    <row r="4261" spans="1:2">
      <c r="A4261" s="1">
        <v>40329.159722222219</v>
      </c>
      <c r="B4261">
        <v>2.7789999999999999</v>
      </c>
    </row>
    <row r="4262" spans="1:2">
      <c r="A4262" s="1">
        <v>40329.166666666664</v>
      </c>
      <c r="B4262">
        <v>2.7829999999999999</v>
      </c>
    </row>
    <row r="4263" spans="1:2">
      <c r="A4263" s="1">
        <v>40329.173611111109</v>
      </c>
      <c r="B4263">
        <v>2.766</v>
      </c>
    </row>
    <row r="4264" spans="1:2">
      <c r="A4264" s="1">
        <v>40329.180555555555</v>
      </c>
      <c r="B4264">
        <v>2.7809999999999997</v>
      </c>
    </row>
    <row r="4265" spans="1:2">
      <c r="A4265" s="1">
        <v>40329.1875</v>
      </c>
      <c r="B4265">
        <v>2.7829999999999999</v>
      </c>
    </row>
    <row r="4266" spans="1:2">
      <c r="A4266" s="1">
        <v>40329.194444444445</v>
      </c>
      <c r="B4266">
        <v>2.7809999999999997</v>
      </c>
    </row>
    <row r="4267" spans="1:2">
      <c r="A4267" s="1">
        <v>40329.201388888891</v>
      </c>
      <c r="B4267">
        <v>2.782</v>
      </c>
    </row>
    <row r="4268" spans="1:2">
      <c r="A4268" s="1">
        <v>40329.208333333336</v>
      </c>
      <c r="B4268">
        <v>2.7789999999999999</v>
      </c>
    </row>
    <row r="4269" spans="1:2">
      <c r="A4269" s="1">
        <v>40329.215277777781</v>
      </c>
      <c r="B4269">
        <v>2.7650000000000001</v>
      </c>
    </row>
    <row r="4270" spans="1:2">
      <c r="A4270" s="1">
        <v>40329.222222222219</v>
      </c>
      <c r="B4270">
        <v>2.7829999999999999</v>
      </c>
    </row>
    <row r="4271" spans="1:2">
      <c r="A4271" s="1">
        <v>40329.229166666664</v>
      </c>
      <c r="B4271">
        <v>2.7929999999999997</v>
      </c>
    </row>
    <row r="4272" spans="1:2">
      <c r="A4272" s="1">
        <v>40329.236111111109</v>
      </c>
      <c r="B4272">
        <v>2.7869999999999999</v>
      </c>
    </row>
    <row r="4273" spans="1:2">
      <c r="A4273" s="1">
        <v>40329.243055555555</v>
      </c>
      <c r="B4273">
        <v>2.7919999999999998</v>
      </c>
    </row>
    <row r="4274" spans="1:2">
      <c r="A4274" s="1">
        <v>40329.25</v>
      </c>
      <c r="B4274">
        <v>2.7709999999999999</v>
      </c>
    </row>
    <row r="4275" spans="1:2">
      <c r="A4275" s="1">
        <v>40329.256944444445</v>
      </c>
      <c r="B4275">
        <v>2.7809999999999997</v>
      </c>
    </row>
    <row r="4276" spans="1:2">
      <c r="A4276" s="1">
        <v>40329.263888888891</v>
      </c>
      <c r="B4276">
        <v>2.7709999999999999</v>
      </c>
    </row>
    <row r="4277" spans="1:2">
      <c r="A4277" s="1">
        <v>40329.270833333336</v>
      </c>
      <c r="B4277">
        <v>2.7969999999999997</v>
      </c>
    </row>
    <row r="4278" spans="1:2">
      <c r="A4278" s="1">
        <v>40329.277777777781</v>
      </c>
      <c r="B4278">
        <v>2.7729999999999997</v>
      </c>
    </row>
    <row r="4279" spans="1:2">
      <c r="A4279" s="1">
        <v>40329.284722222219</v>
      </c>
      <c r="B4279">
        <v>2.7589999999999999</v>
      </c>
    </row>
    <row r="4280" spans="1:2">
      <c r="A4280" s="1">
        <v>40329.291666666664</v>
      </c>
      <c r="B4280">
        <v>2.7949999999999999</v>
      </c>
    </row>
    <row r="4281" spans="1:2">
      <c r="A4281" s="1">
        <v>40329.298611111109</v>
      </c>
      <c r="B4281">
        <v>2.778</v>
      </c>
    </row>
    <row r="4282" spans="1:2">
      <c r="A4282" s="1">
        <v>40329.305555555555</v>
      </c>
      <c r="B4282">
        <v>2.774</v>
      </c>
    </row>
    <row r="4283" spans="1:2">
      <c r="A4283" s="1">
        <v>40329.3125</v>
      </c>
      <c r="B4283">
        <v>2.7749999999999999</v>
      </c>
    </row>
    <row r="4284" spans="1:2">
      <c r="A4284" s="1">
        <v>40329.319444444445</v>
      </c>
      <c r="B4284">
        <v>2.786</v>
      </c>
    </row>
    <row r="4285" spans="1:2">
      <c r="A4285" s="1">
        <v>40329.326388888891</v>
      </c>
      <c r="B4285">
        <v>2.7769999999999997</v>
      </c>
    </row>
    <row r="4286" spans="1:2">
      <c r="A4286" s="1">
        <v>40329.333333333336</v>
      </c>
      <c r="B4286">
        <v>2.774</v>
      </c>
    </row>
    <row r="4287" spans="1:2">
      <c r="A4287" s="1">
        <v>40329.340277777781</v>
      </c>
      <c r="B4287">
        <v>2.7729999999999997</v>
      </c>
    </row>
    <row r="4288" spans="1:2">
      <c r="A4288" s="1">
        <v>40329.347222222219</v>
      </c>
      <c r="B4288">
        <v>2.7629999999999999</v>
      </c>
    </row>
    <row r="4289" spans="1:2">
      <c r="A4289" s="1">
        <v>40329.354166666664</v>
      </c>
      <c r="B4289">
        <v>2.782</v>
      </c>
    </row>
    <row r="4290" spans="1:2">
      <c r="A4290" s="1">
        <v>40329.361111111109</v>
      </c>
      <c r="B4290">
        <v>2.778</v>
      </c>
    </row>
    <row r="4291" spans="1:2">
      <c r="A4291" s="1">
        <v>40329.368055555555</v>
      </c>
      <c r="B4291">
        <v>2.7839999999999998</v>
      </c>
    </row>
    <row r="4292" spans="1:2">
      <c r="A4292" s="1">
        <v>40329.375</v>
      </c>
      <c r="B4292">
        <v>2.7829999999999999</v>
      </c>
    </row>
    <row r="4293" spans="1:2">
      <c r="A4293" s="1">
        <v>40329.381944444445</v>
      </c>
      <c r="B4293">
        <v>2.774</v>
      </c>
    </row>
    <row r="4294" spans="1:2">
      <c r="A4294" s="1">
        <v>40329.388888888891</v>
      </c>
      <c r="B4294">
        <v>2.7689999999999997</v>
      </c>
    </row>
    <row r="4295" spans="1:2">
      <c r="A4295" s="1">
        <v>40329.395833333336</v>
      </c>
      <c r="B4295">
        <v>2.754</v>
      </c>
    </row>
    <row r="4296" spans="1:2">
      <c r="A4296" s="1">
        <v>40329.402777777781</v>
      </c>
      <c r="B4296">
        <v>2.7839999999999998</v>
      </c>
    </row>
    <row r="4297" spans="1:2">
      <c r="A4297" s="1">
        <v>40329.409722222219</v>
      </c>
      <c r="B4297">
        <v>2.7609999999999997</v>
      </c>
    </row>
    <row r="4298" spans="1:2">
      <c r="A4298" s="1">
        <v>40329.416666666664</v>
      </c>
      <c r="B4298">
        <v>2.7919999999999998</v>
      </c>
    </row>
    <row r="4299" spans="1:2">
      <c r="A4299" s="1">
        <v>40329.423611111109</v>
      </c>
      <c r="B4299">
        <v>2.76</v>
      </c>
    </row>
    <row r="4300" spans="1:2">
      <c r="A4300" s="1">
        <v>40329.430555555555</v>
      </c>
      <c r="B4300">
        <v>2.7729999999999997</v>
      </c>
    </row>
    <row r="4301" spans="1:2">
      <c r="A4301" s="1">
        <v>40329.4375</v>
      </c>
      <c r="B4301">
        <v>2.7809999999999997</v>
      </c>
    </row>
    <row r="4302" spans="1:2">
      <c r="A4302" s="1">
        <v>40329.444444444445</v>
      </c>
      <c r="B4302">
        <v>2.766</v>
      </c>
    </row>
    <row r="4303" spans="1:2">
      <c r="A4303" s="1">
        <v>40329.451388888891</v>
      </c>
      <c r="B4303">
        <v>2.7719999999999998</v>
      </c>
    </row>
    <row r="4304" spans="1:2">
      <c r="A4304" s="1">
        <v>40329.458333333336</v>
      </c>
      <c r="B4304">
        <v>2.7509999999999999</v>
      </c>
    </row>
    <row r="4305" spans="1:2">
      <c r="A4305" s="1">
        <v>40329.465277777781</v>
      </c>
      <c r="B4305">
        <v>2.762</v>
      </c>
    </row>
    <row r="4306" spans="1:2">
      <c r="A4306" s="1">
        <v>40329.472222222219</v>
      </c>
      <c r="B4306">
        <v>2.7679999999999998</v>
      </c>
    </row>
    <row r="4307" spans="1:2">
      <c r="A4307" s="1">
        <v>40329.479166666664</v>
      </c>
      <c r="B4307">
        <v>2.7609999999999997</v>
      </c>
    </row>
    <row r="4308" spans="1:2">
      <c r="A4308" s="1">
        <v>40329.486111111109</v>
      </c>
      <c r="B4308">
        <v>2.7789999999999999</v>
      </c>
    </row>
    <row r="4309" spans="1:2">
      <c r="A4309" s="1">
        <v>40329.493055555555</v>
      </c>
      <c r="B4309">
        <v>2.7669999999999999</v>
      </c>
    </row>
    <row r="4310" spans="1:2">
      <c r="A4310" s="1">
        <v>40329.5</v>
      </c>
      <c r="B4310">
        <v>2.7519999999999998</v>
      </c>
    </row>
    <row r="4311" spans="1:2">
      <c r="A4311" s="1">
        <v>40329.506944444445</v>
      </c>
      <c r="B4311">
        <v>2.7809999999999997</v>
      </c>
    </row>
    <row r="4312" spans="1:2">
      <c r="A4312" s="1">
        <v>40329.513888888891</v>
      </c>
      <c r="B4312">
        <v>2.7609999999999997</v>
      </c>
    </row>
    <row r="4313" spans="1:2">
      <c r="A4313" s="1">
        <v>40329.520833333336</v>
      </c>
      <c r="B4313">
        <v>2.7559999999999998</v>
      </c>
    </row>
    <row r="4314" spans="1:2">
      <c r="A4314" s="1">
        <v>40329.527777777781</v>
      </c>
      <c r="B4314">
        <v>2.754</v>
      </c>
    </row>
    <row r="4315" spans="1:2">
      <c r="A4315" s="1">
        <v>40329.534722222219</v>
      </c>
      <c r="B4315">
        <v>2.754</v>
      </c>
    </row>
    <row r="4316" spans="1:2">
      <c r="A4316" s="1">
        <v>40329.541666666664</v>
      </c>
      <c r="B4316">
        <v>2.7530000000000001</v>
      </c>
    </row>
    <row r="4317" spans="1:2">
      <c r="A4317" s="1">
        <v>40329.548611111109</v>
      </c>
      <c r="B4317">
        <v>2.758</v>
      </c>
    </row>
    <row r="4318" spans="1:2">
      <c r="A4318" s="1">
        <v>40329.555555555555</v>
      </c>
      <c r="B4318">
        <v>2.754</v>
      </c>
    </row>
    <row r="4319" spans="1:2">
      <c r="A4319" s="1">
        <v>40329.5625</v>
      </c>
      <c r="B4319">
        <v>2.76</v>
      </c>
    </row>
    <row r="4320" spans="1:2">
      <c r="A4320" s="1">
        <v>40329.569444444445</v>
      </c>
      <c r="B4320">
        <v>2.78</v>
      </c>
    </row>
    <row r="4321" spans="1:2">
      <c r="A4321" s="1">
        <v>40329.576388888891</v>
      </c>
      <c r="B4321">
        <v>2.7490000000000001</v>
      </c>
    </row>
    <row r="4322" spans="1:2">
      <c r="A4322" s="1">
        <v>40329.583333333336</v>
      </c>
      <c r="B4322">
        <v>2.7549999999999999</v>
      </c>
    </row>
    <row r="4323" spans="1:2">
      <c r="A4323" s="1">
        <v>40329.590277777781</v>
      </c>
      <c r="B4323">
        <v>2.77</v>
      </c>
    </row>
    <row r="4324" spans="1:2">
      <c r="A4324" s="1">
        <v>40329.597222222219</v>
      </c>
      <c r="B4324">
        <v>2.7629999999999999</v>
      </c>
    </row>
    <row r="4325" spans="1:2">
      <c r="A4325" s="1">
        <v>40329.604166666664</v>
      </c>
      <c r="B4325">
        <v>2.7479999999999998</v>
      </c>
    </row>
    <row r="4326" spans="1:2">
      <c r="A4326" s="1">
        <v>40329.611111111109</v>
      </c>
      <c r="B4326">
        <v>2.7729999999999997</v>
      </c>
    </row>
    <row r="4327" spans="1:2">
      <c r="A4327" s="1">
        <v>40329.618055555555</v>
      </c>
      <c r="B4327">
        <v>2.7769999999999997</v>
      </c>
    </row>
    <row r="4328" spans="1:2">
      <c r="A4328" s="1">
        <v>40329.625</v>
      </c>
      <c r="B4328">
        <v>2.7829999999999999</v>
      </c>
    </row>
    <row r="4329" spans="1:2">
      <c r="A4329" s="1">
        <v>40329.631944444445</v>
      </c>
      <c r="B4329">
        <v>2.762</v>
      </c>
    </row>
    <row r="4330" spans="1:2">
      <c r="A4330" s="1">
        <v>40329.638888888891</v>
      </c>
      <c r="B4330">
        <v>2.7650000000000001</v>
      </c>
    </row>
    <row r="4331" spans="1:2">
      <c r="A4331" s="1">
        <v>40329.645833333336</v>
      </c>
      <c r="B4331">
        <v>2.7509999999999999</v>
      </c>
    </row>
    <row r="4332" spans="1:2">
      <c r="A4332" s="1">
        <v>40329.652777777781</v>
      </c>
      <c r="B4332">
        <v>2.7789999999999999</v>
      </c>
    </row>
    <row r="4333" spans="1:2">
      <c r="A4333" s="1">
        <v>40329.659722222219</v>
      </c>
      <c r="B4333">
        <v>2.7829999999999999</v>
      </c>
    </row>
    <row r="4334" spans="1:2">
      <c r="A4334" s="1">
        <v>40329.666666666664</v>
      </c>
      <c r="B4334">
        <v>2.7709999999999999</v>
      </c>
    </row>
    <row r="4335" spans="1:2">
      <c r="A4335" s="1">
        <v>40329.673611111109</v>
      </c>
      <c r="B4335">
        <v>2.7879999999999998</v>
      </c>
    </row>
    <row r="4336" spans="1:2">
      <c r="A4336" s="1">
        <v>40329.680555555555</v>
      </c>
      <c r="B4336">
        <v>2.7909999999999999</v>
      </c>
    </row>
    <row r="4337" spans="1:2">
      <c r="A4337" s="1">
        <v>40329.6875</v>
      </c>
      <c r="B4337">
        <v>2.7719999999999998</v>
      </c>
    </row>
    <row r="4338" spans="1:2">
      <c r="A4338" s="1">
        <v>40329.694444444445</v>
      </c>
      <c r="B4338">
        <v>2.8119999999999998</v>
      </c>
    </row>
    <row r="4339" spans="1:2">
      <c r="A4339" s="1">
        <v>40329.701388888891</v>
      </c>
      <c r="B4339">
        <v>2.79</v>
      </c>
    </row>
    <row r="4340" spans="1:2">
      <c r="A4340" s="1">
        <v>40329.708333333336</v>
      </c>
      <c r="B4340">
        <v>2.786</v>
      </c>
    </row>
    <row r="4341" spans="1:2">
      <c r="A4341" s="1">
        <v>40329.715277777781</v>
      </c>
      <c r="B4341">
        <v>2.7969999999999997</v>
      </c>
    </row>
    <row r="4342" spans="1:2">
      <c r="A4342" s="1">
        <v>40329.722222222219</v>
      </c>
      <c r="B4342">
        <v>2.8109999999999999</v>
      </c>
    </row>
    <row r="4343" spans="1:2">
      <c r="A4343" s="1">
        <v>40329.729166666664</v>
      </c>
      <c r="B4343">
        <v>2.8129999999999997</v>
      </c>
    </row>
    <row r="4344" spans="1:2">
      <c r="A4344" s="1">
        <v>40329.736111111109</v>
      </c>
      <c r="B4344">
        <v>2.8109999999999999</v>
      </c>
    </row>
    <row r="4345" spans="1:2">
      <c r="A4345" s="1">
        <v>40329.743055555555</v>
      </c>
      <c r="B4345">
        <v>2.823</v>
      </c>
    </row>
    <row r="4346" spans="1:2">
      <c r="A4346" s="1">
        <v>40329.75</v>
      </c>
      <c r="B4346">
        <v>2.8140000000000001</v>
      </c>
    </row>
    <row r="4347" spans="1:2">
      <c r="A4347" s="1">
        <v>40329.756944444445</v>
      </c>
      <c r="B4347">
        <v>2.8089999999999997</v>
      </c>
    </row>
    <row r="4348" spans="1:2">
      <c r="A4348" s="1">
        <v>40329.763888888891</v>
      </c>
      <c r="B4348">
        <v>2.802</v>
      </c>
    </row>
    <row r="4349" spans="1:2">
      <c r="A4349" s="1">
        <v>40329.770833333336</v>
      </c>
      <c r="B4349">
        <v>2.8220000000000001</v>
      </c>
    </row>
    <row r="4350" spans="1:2">
      <c r="A4350" s="1">
        <v>40329.777777777781</v>
      </c>
      <c r="B4350">
        <v>2.8260000000000001</v>
      </c>
    </row>
    <row r="4351" spans="1:2">
      <c r="A4351" s="1">
        <v>40329.784722222219</v>
      </c>
      <c r="B4351">
        <v>2.8359999999999999</v>
      </c>
    </row>
    <row r="4352" spans="1:2">
      <c r="A4352" s="1">
        <v>40329.791666666664</v>
      </c>
      <c r="B4352">
        <v>2.8289999999999997</v>
      </c>
    </row>
    <row r="4353" spans="1:2">
      <c r="A4353" s="1">
        <v>40329.798611111109</v>
      </c>
      <c r="B4353">
        <v>2.8340000000000001</v>
      </c>
    </row>
    <row r="4354" spans="1:2">
      <c r="A4354" s="1">
        <v>40329.805555555555</v>
      </c>
      <c r="B4354">
        <v>2.847</v>
      </c>
    </row>
    <row r="4355" spans="1:2">
      <c r="A4355" s="1">
        <v>40329.8125</v>
      </c>
      <c r="B4355">
        <v>2.8359999999999999</v>
      </c>
    </row>
    <row r="4356" spans="1:2">
      <c r="A4356" s="1">
        <v>40329.819444444445</v>
      </c>
      <c r="B4356">
        <v>2.8220000000000001</v>
      </c>
    </row>
    <row r="4357" spans="1:2">
      <c r="A4357" s="1">
        <v>40329.826388888891</v>
      </c>
      <c r="B4357">
        <v>2.8759999999999999</v>
      </c>
    </row>
    <row r="4358" spans="1:2">
      <c r="A4358" s="1">
        <v>40329.833333333336</v>
      </c>
      <c r="B4358">
        <v>2.88</v>
      </c>
    </row>
    <row r="4359" spans="1:2">
      <c r="A4359" s="1">
        <v>40329.840277777781</v>
      </c>
      <c r="B4359">
        <v>2.84</v>
      </c>
    </row>
    <row r="4360" spans="1:2">
      <c r="A4360" s="1">
        <v>40329.847222222219</v>
      </c>
      <c r="B4360">
        <v>2.8420000000000001</v>
      </c>
    </row>
    <row r="4361" spans="1:2">
      <c r="A4361" s="1">
        <v>40329.854166666664</v>
      </c>
      <c r="B4361">
        <v>2.8460000000000001</v>
      </c>
    </row>
    <row r="4362" spans="1:2">
      <c r="A4362" s="1">
        <v>40329.861111111109</v>
      </c>
      <c r="B4362">
        <v>2.8609999999999998</v>
      </c>
    </row>
    <row r="4363" spans="1:2">
      <c r="A4363" s="1">
        <v>40329.868055555555</v>
      </c>
      <c r="B4363">
        <v>2.87</v>
      </c>
    </row>
    <row r="4364" spans="1:2">
      <c r="A4364" s="1">
        <v>40329.875</v>
      </c>
      <c r="B4364">
        <v>2.867</v>
      </c>
    </row>
    <row r="4365" spans="1:2">
      <c r="A4365" s="1">
        <v>40329.881944444445</v>
      </c>
      <c r="B4365">
        <v>2.8780000000000001</v>
      </c>
    </row>
    <row r="4366" spans="1:2">
      <c r="A4366" s="1">
        <v>40329.888888888891</v>
      </c>
      <c r="B4366">
        <v>2.8689999999999998</v>
      </c>
    </row>
    <row r="4367" spans="1:2">
      <c r="A4367" s="1">
        <v>40329.895833333336</v>
      </c>
      <c r="B4367">
        <v>2.875</v>
      </c>
    </row>
    <row r="4368" spans="1:2">
      <c r="A4368" s="1">
        <v>40329.902777777781</v>
      </c>
      <c r="B4368">
        <v>2.887</v>
      </c>
    </row>
    <row r="4369" spans="1:3">
      <c r="A4369" s="1">
        <v>40329.909722222219</v>
      </c>
      <c r="B4369">
        <v>2.895</v>
      </c>
    </row>
    <row r="4370" spans="1:3">
      <c r="A4370" s="1">
        <v>40329.916666666664</v>
      </c>
      <c r="B4370">
        <v>2.8679999999999999</v>
      </c>
    </row>
    <row r="4371" spans="1:3">
      <c r="A4371" s="1">
        <v>40329.923611111109</v>
      </c>
      <c r="B4371">
        <v>2.8879999999999999</v>
      </c>
    </row>
    <row r="4372" spans="1:3">
      <c r="A4372" s="1">
        <v>40329.930555555555</v>
      </c>
      <c r="B4372">
        <v>2.8919999999999999</v>
      </c>
    </row>
    <row r="4373" spans="1:3">
      <c r="A4373" s="1">
        <v>40329.9375</v>
      </c>
      <c r="B4373">
        <v>2.883</v>
      </c>
    </row>
    <row r="4374" spans="1:3">
      <c r="A4374" s="1">
        <v>40329.944444444445</v>
      </c>
      <c r="B4374">
        <v>2.8959999999999999</v>
      </c>
    </row>
    <row r="4375" spans="1:3">
      <c r="A4375" s="1">
        <v>40329.951388888891</v>
      </c>
      <c r="B4375">
        <v>2.891</v>
      </c>
    </row>
    <row r="4376" spans="1:3">
      <c r="A4376" s="1">
        <v>40329.958333333336</v>
      </c>
      <c r="B4376">
        <v>2.895</v>
      </c>
    </row>
    <row r="4377" spans="1:3">
      <c r="A4377" s="1">
        <v>40329.965277777781</v>
      </c>
      <c r="B4377">
        <v>2.8839999999999999</v>
      </c>
    </row>
    <row r="4378" spans="1:3">
      <c r="A4378" s="1">
        <v>40329.972222222219</v>
      </c>
      <c r="B4378">
        <v>2.8780000000000001</v>
      </c>
    </row>
    <row r="4379" spans="1:3">
      <c r="A4379" s="1">
        <v>40329.979166666664</v>
      </c>
      <c r="B4379">
        <v>2.9129999999999998</v>
      </c>
    </row>
    <row r="4380" spans="1:3">
      <c r="A4380" s="1">
        <v>40329.986111111109</v>
      </c>
      <c r="B4380">
        <v>2.9089999999999998</v>
      </c>
    </row>
    <row r="4381" spans="1:3">
      <c r="A4381" s="1">
        <v>40329.993055555555</v>
      </c>
      <c r="B4381">
        <v>2.887</v>
      </c>
      <c r="C4381" s="1"/>
    </row>
    <row r="4382" spans="1:3">
      <c r="A4382" s="1">
        <v>40330</v>
      </c>
      <c r="B4382">
        <v>2.9019999999999997</v>
      </c>
    </row>
    <row r="4383" spans="1:3">
      <c r="A4383" s="1">
        <v>40330.006944444445</v>
      </c>
      <c r="B4383">
        <v>2.9139999999999997</v>
      </c>
    </row>
    <row r="4384" spans="1:3">
      <c r="A4384" s="1">
        <v>40330.013888888891</v>
      </c>
      <c r="B4384">
        <v>2.8979999999999997</v>
      </c>
    </row>
    <row r="4385" spans="1:2">
      <c r="A4385" s="1">
        <v>40330.020833333336</v>
      </c>
      <c r="B4385">
        <v>2.9119999999999999</v>
      </c>
    </row>
    <row r="4386" spans="1:2">
      <c r="A4386" s="1">
        <v>40330.027777777781</v>
      </c>
      <c r="B4386">
        <v>2.9129999999999998</v>
      </c>
    </row>
    <row r="4387" spans="1:2">
      <c r="A4387" s="1">
        <v>40330.034722222219</v>
      </c>
      <c r="B4387">
        <v>2.9039999999999999</v>
      </c>
    </row>
    <row r="4388" spans="1:2">
      <c r="A4388" s="1">
        <v>40330.041666666664</v>
      </c>
      <c r="B4388">
        <v>2.8849999999999998</v>
      </c>
    </row>
    <row r="4389" spans="1:2">
      <c r="A4389" s="1">
        <v>40330.048611111109</v>
      </c>
      <c r="B4389">
        <v>2.9039999999999999</v>
      </c>
    </row>
    <row r="4390" spans="1:2">
      <c r="A4390" s="1">
        <v>40330.055555555555</v>
      </c>
      <c r="B4390">
        <v>2.907</v>
      </c>
    </row>
    <row r="4391" spans="1:2">
      <c r="A4391" s="1">
        <v>40330.0625</v>
      </c>
      <c r="B4391">
        <v>2.8979999999999997</v>
      </c>
    </row>
    <row r="4392" spans="1:2">
      <c r="A4392" s="1">
        <v>40330.069444444445</v>
      </c>
      <c r="B4392">
        <v>2.899</v>
      </c>
    </row>
    <row r="4393" spans="1:2">
      <c r="A4393" s="1">
        <v>40330.076388888891</v>
      </c>
      <c r="B4393">
        <v>2.9119999999999999</v>
      </c>
    </row>
    <row r="4394" spans="1:2">
      <c r="A4394" s="1">
        <v>40330.083333333336</v>
      </c>
      <c r="B4394">
        <v>2.9169999999999998</v>
      </c>
    </row>
    <row r="4395" spans="1:2">
      <c r="A4395" s="1">
        <v>40330.090277777781</v>
      </c>
      <c r="B4395">
        <v>2.9259999999999997</v>
      </c>
    </row>
    <row r="4396" spans="1:2">
      <c r="A4396" s="1">
        <v>40330.097222222219</v>
      </c>
      <c r="B4396">
        <v>2.91</v>
      </c>
    </row>
    <row r="4397" spans="1:2">
      <c r="A4397" s="1">
        <v>40330.104166666664</v>
      </c>
      <c r="B4397">
        <v>2.9079999999999999</v>
      </c>
    </row>
    <row r="4398" spans="1:2">
      <c r="A4398" s="1">
        <v>40330.111111111109</v>
      </c>
      <c r="B4398">
        <v>2.895</v>
      </c>
    </row>
    <row r="4399" spans="1:2">
      <c r="A4399" s="1">
        <v>40330.118055555555</v>
      </c>
      <c r="B4399">
        <v>2.9129999999999998</v>
      </c>
    </row>
    <row r="4400" spans="1:2">
      <c r="A4400" s="1">
        <v>40330.125</v>
      </c>
      <c r="B4400">
        <v>2.899</v>
      </c>
    </row>
    <row r="4401" spans="1:2">
      <c r="A4401" s="1">
        <v>40330.131944444445</v>
      </c>
      <c r="B4401">
        <v>2.907</v>
      </c>
    </row>
    <row r="4402" spans="1:2">
      <c r="A4402" s="1">
        <v>40330.138888888891</v>
      </c>
      <c r="B4402">
        <v>2.891</v>
      </c>
    </row>
    <row r="4403" spans="1:2">
      <c r="A4403" s="1">
        <v>40330.145833333336</v>
      </c>
      <c r="B4403">
        <v>2.903</v>
      </c>
    </row>
    <row r="4404" spans="1:2">
      <c r="A4404" s="1">
        <v>40330.152777777781</v>
      </c>
      <c r="B4404">
        <v>2.8929999999999998</v>
      </c>
    </row>
    <row r="4405" spans="1:2">
      <c r="A4405" s="1">
        <v>40330.159722222219</v>
      </c>
      <c r="B4405">
        <v>2.899</v>
      </c>
    </row>
    <row r="4406" spans="1:2">
      <c r="A4406" s="1">
        <v>40330.166666666664</v>
      </c>
      <c r="B4406">
        <v>2.903</v>
      </c>
    </row>
    <row r="4407" spans="1:2">
      <c r="A4407" s="1">
        <v>40330.173611111109</v>
      </c>
      <c r="B4407">
        <v>2.9079999999999999</v>
      </c>
    </row>
    <row r="4408" spans="1:2">
      <c r="A4408" s="1">
        <v>40330.180555555555</v>
      </c>
      <c r="B4408">
        <v>2.9039999999999999</v>
      </c>
    </row>
    <row r="4409" spans="1:2">
      <c r="A4409" s="1">
        <v>40330.1875</v>
      </c>
      <c r="B4409">
        <v>2.8959999999999999</v>
      </c>
    </row>
    <row r="4410" spans="1:2">
      <c r="A4410" s="1">
        <v>40330.194444444445</v>
      </c>
      <c r="B4410">
        <v>2.8839999999999999</v>
      </c>
    </row>
    <row r="4411" spans="1:2">
      <c r="A4411" s="1">
        <v>40330.201388888891</v>
      </c>
      <c r="B4411">
        <v>2.9009999999999998</v>
      </c>
    </row>
    <row r="4412" spans="1:2">
      <c r="A4412" s="1">
        <v>40330.208333333336</v>
      </c>
      <c r="B4412">
        <v>2.899</v>
      </c>
    </row>
    <row r="4413" spans="1:2">
      <c r="A4413" s="1">
        <v>40330.215277777781</v>
      </c>
      <c r="B4413">
        <v>2.9089999999999998</v>
      </c>
    </row>
    <row r="4414" spans="1:2">
      <c r="A4414" s="1">
        <v>40330.222222222219</v>
      </c>
      <c r="B4414">
        <v>2.9049999999999998</v>
      </c>
    </row>
    <row r="4415" spans="1:2">
      <c r="A4415" s="1">
        <v>40330.229166666664</v>
      </c>
      <c r="B4415">
        <v>2.919</v>
      </c>
    </row>
    <row r="4416" spans="1:2">
      <c r="A4416" s="1">
        <v>40330.236111111109</v>
      </c>
      <c r="B4416">
        <v>2.911</v>
      </c>
    </row>
    <row r="4417" spans="1:2">
      <c r="A4417" s="1">
        <v>40330.243055555555</v>
      </c>
      <c r="B4417">
        <v>2.9169999999999998</v>
      </c>
    </row>
    <row r="4418" spans="1:2">
      <c r="A4418" s="1">
        <v>40330.25</v>
      </c>
      <c r="B4418">
        <v>2.9129999999999998</v>
      </c>
    </row>
    <row r="4419" spans="1:2">
      <c r="A4419" s="1">
        <v>40330.256944444445</v>
      </c>
      <c r="B4419">
        <v>2.9259999999999997</v>
      </c>
    </row>
    <row r="4420" spans="1:2">
      <c r="A4420" s="1">
        <v>40330.263888888891</v>
      </c>
      <c r="B4420">
        <v>2.907</v>
      </c>
    </row>
    <row r="4421" spans="1:2">
      <c r="A4421" s="1">
        <v>40330.270833333336</v>
      </c>
      <c r="B4421">
        <v>2.9049999999999998</v>
      </c>
    </row>
    <row r="4422" spans="1:2">
      <c r="A4422" s="1">
        <v>40330.277777777781</v>
      </c>
      <c r="B4422">
        <v>2.9049999999999998</v>
      </c>
    </row>
    <row r="4423" spans="1:2">
      <c r="A4423" s="1">
        <v>40330.284722222219</v>
      </c>
      <c r="B4423">
        <v>2.899</v>
      </c>
    </row>
    <row r="4424" spans="1:2">
      <c r="A4424" s="1">
        <v>40330.291666666664</v>
      </c>
      <c r="B4424">
        <v>2.911</v>
      </c>
    </row>
    <row r="4425" spans="1:2">
      <c r="A4425" s="1">
        <v>40330.298611111109</v>
      </c>
      <c r="B4425">
        <v>2.9249999999999998</v>
      </c>
    </row>
    <row r="4426" spans="1:2">
      <c r="A4426" s="1">
        <v>40330.305555555555</v>
      </c>
      <c r="B4426">
        <v>2.919</v>
      </c>
    </row>
    <row r="4427" spans="1:2">
      <c r="A4427" s="1">
        <v>40330.3125</v>
      </c>
      <c r="B4427">
        <v>2.9179999999999997</v>
      </c>
    </row>
    <row r="4428" spans="1:2">
      <c r="A4428" s="1">
        <v>40330.319444444445</v>
      </c>
      <c r="B4428">
        <v>2.915</v>
      </c>
    </row>
    <row r="4429" spans="1:2">
      <c r="A4429" s="1">
        <v>40330.326388888891</v>
      </c>
      <c r="B4429">
        <v>2.9049999999999998</v>
      </c>
    </row>
    <row r="4430" spans="1:2">
      <c r="A4430" s="1">
        <v>40330.333333333336</v>
      </c>
      <c r="B4430">
        <v>2.9089999999999998</v>
      </c>
    </row>
    <row r="4431" spans="1:2">
      <c r="A4431" s="1">
        <v>40330.340277777781</v>
      </c>
      <c r="B4431">
        <v>2.9179999999999997</v>
      </c>
    </row>
    <row r="4432" spans="1:2">
      <c r="A4432" s="1">
        <v>40330.347222222219</v>
      </c>
      <c r="B4432">
        <v>2.903</v>
      </c>
    </row>
    <row r="4433" spans="1:2">
      <c r="A4433" s="1">
        <v>40330.354166666664</v>
      </c>
      <c r="B4433">
        <v>2.9019999999999997</v>
      </c>
    </row>
    <row r="4434" spans="1:2">
      <c r="A4434" s="1">
        <v>40330.361111111109</v>
      </c>
      <c r="B4434">
        <v>2.9049999999999998</v>
      </c>
    </row>
    <row r="4435" spans="1:2">
      <c r="A4435" s="1">
        <v>40330.368055555555</v>
      </c>
      <c r="B4435">
        <v>2.911</v>
      </c>
    </row>
    <row r="4436" spans="1:2">
      <c r="A4436" s="1">
        <v>40330.375</v>
      </c>
      <c r="B4436">
        <v>2.9</v>
      </c>
    </row>
    <row r="4437" spans="1:2">
      <c r="A4437" s="1">
        <v>40330.381944444445</v>
      </c>
      <c r="B4437">
        <v>2.903</v>
      </c>
    </row>
    <row r="4438" spans="1:2">
      <c r="A4438" s="1">
        <v>40330.388888888891</v>
      </c>
      <c r="B4438">
        <v>2.9139999999999997</v>
      </c>
    </row>
    <row r="4439" spans="1:2">
      <c r="A4439" s="1">
        <v>40330.395833333336</v>
      </c>
      <c r="B4439">
        <v>2.923</v>
      </c>
    </row>
    <row r="4440" spans="1:2">
      <c r="A4440" s="1">
        <v>40330.402777777781</v>
      </c>
      <c r="B4440">
        <v>2.9159999999999999</v>
      </c>
    </row>
    <row r="4441" spans="1:2">
      <c r="A4441" s="1">
        <v>40330.409722222219</v>
      </c>
      <c r="B4441">
        <v>2.9249999999999998</v>
      </c>
    </row>
    <row r="4442" spans="1:2">
      <c r="A4442" s="1">
        <v>40330.416666666664</v>
      </c>
      <c r="B4442">
        <v>2.9119999999999999</v>
      </c>
    </row>
    <row r="4443" spans="1:2">
      <c r="A4443" s="1">
        <v>40330.423611111109</v>
      </c>
      <c r="B4443">
        <v>2.8879999999999999</v>
      </c>
    </row>
    <row r="4444" spans="1:2">
      <c r="A4444" s="1">
        <v>40330.430555555555</v>
      </c>
      <c r="B4444">
        <v>2.9079999999999999</v>
      </c>
    </row>
    <row r="4445" spans="1:2">
      <c r="A4445" s="1">
        <v>40330.4375</v>
      </c>
      <c r="B4445">
        <v>2.9059999999999997</v>
      </c>
    </row>
    <row r="4446" spans="1:2">
      <c r="A4446" s="1">
        <v>40330.444444444445</v>
      </c>
      <c r="B4446">
        <v>2.9019999999999997</v>
      </c>
    </row>
    <row r="4447" spans="1:2">
      <c r="A4447" s="1">
        <v>40330.451388888891</v>
      </c>
      <c r="B4447">
        <v>2.9119999999999999</v>
      </c>
    </row>
    <row r="4448" spans="1:2">
      <c r="A4448" s="1">
        <v>40330.458333333336</v>
      </c>
      <c r="B4448">
        <v>2.911</v>
      </c>
    </row>
    <row r="4449" spans="1:2">
      <c r="A4449" s="1">
        <v>40330.465277777781</v>
      </c>
      <c r="B4449">
        <v>2.9239999999999999</v>
      </c>
    </row>
    <row r="4450" spans="1:2">
      <c r="A4450" s="1">
        <v>40330.472222222219</v>
      </c>
      <c r="B4450">
        <v>2.907</v>
      </c>
    </row>
    <row r="4451" spans="1:2">
      <c r="A4451" s="1">
        <v>40330.479166666664</v>
      </c>
      <c r="B4451">
        <v>2.9049999999999998</v>
      </c>
    </row>
    <row r="4452" spans="1:2">
      <c r="A4452" s="1">
        <v>40330.486111111109</v>
      </c>
      <c r="B4452">
        <v>2.8969999999999998</v>
      </c>
    </row>
    <row r="4453" spans="1:2">
      <c r="A4453" s="1">
        <v>40330.493055555555</v>
      </c>
      <c r="B4453">
        <v>2.899</v>
      </c>
    </row>
    <row r="4454" spans="1:2">
      <c r="A4454" s="1">
        <v>40330.5</v>
      </c>
      <c r="B4454">
        <v>2.92</v>
      </c>
    </row>
    <row r="4455" spans="1:2">
      <c r="A4455" s="1">
        <v>40330.506944444445</v>
      </c>
      <c r="B4455">
        <v>2.9129999999999998</v>
      </c>
    </row>
    <row r="4456" spans="1:2">
      <c r="A4456" s="1">
        <v>40330.513888888891</v>
      </c>
      <c r="B4456">
        <v>2.9019999999999997</v>
      </c>
    </row>
    <row r="4457" spans="1:2">
      <c r="A4457" s="1">
        <v>40330.520833333336</v>
      </c>
      <c r="B4457">
        <v>2.895</v>
      </c>
    </row>
    <row r="4458" spans="1:2">
      <c r="A4458" s="1">
        <v>40330.527777777781</v>
      </c>
      <c r="B4458">
        <v>2.919</v>
      </c>
    </row>
    <row r="4459" spans="1:2">
      <c r="A4459" s="1">
        <v>40330.534722222219</v>
      </c>
      <c r="B4459">
        <v>2.911</v>
      </c>
    </row>
    <row r="4460" spans="1:2">
      <c r="A4460" s="1">
        <v>40330.541666666664</v>
      </c>
      <c r="B4460">
        <v>2.9119999999999999</v>
      </c>
    </row>
    <row r="4461" spans="1:2">
      <c r="A4461" s="1">
        <v>40330.548611111109</v>
      </c>
      <c r="B4461">
        <v>2.9179999999999997</v>
      </c>
    </row>
    <row r="4462" spans="1:2">
      <c r="A4462" s="1">
        <v>40330.555555555555</v>
      </c>
      <c r="B4462">
        <v>2.911</v>
      </c>
    </row>
    <row r="4463" spans="1:2">
      <c r="A4463" s="1">
        <v>40330.5625</v>
      </c>
      <c r="B4463">
        <v>2.9119999999999999</v>
      </c>
    </row>
    <row r="4464" spans="1:2">
      <c r="A4464" s="1">
        <v>40330.569444444445</v>
      </c>
      <c r="B4464">
        <v>2.8959999999999999</v>
      </c>
    </row>
    <row r="4465" spans="1:2">
      <c r="A4465" s="1">
        <v>40330.576388888891</v>
      </c>
      <c r="B4465">
        <v>2.8959999999999999</v>
      </c>
    </row>
    <row r="4466" spans="1:2">
      <c r="A4466" s="1">
        <v>40330.583333333336</v>
      </c>
      <c r="B4466">
        <v>2.8939999999999997</v>
      </c>
    </row>
    <row r="4467" spans="1:2">
      <c r="A4467" s="1">
        <v>40330.590277777781</v>
      </c>
      <c r="B4467">
        <v>2.8979999999999997</v>
      </c>
    </row>
    <row r="4468" spans="1:2">
      <c r="A4468" s="1">
        <v>40330.597222222219</v>
      </c>
      <c r="B4468">
        <v>2.9019999999999997</v>
      </c>
    </row>
    <row r="4469" spans="1:2">
      <c r="A4469" s="1">
        <v>40330.604166666664</v>
      </c>
      <c r="B4469">
        <v>2.927</v>
      </c>
    </row>
    <row r="4470" spans="1:2">
      <c r="A4470" s="1">
        <v>40330.611111111109</v>
      </c>
      <c r="B4470">
        <v>2.9179999999999997</v>
      </c>
    </row>
    <row r="4471" spans="1:2">
      <c r="A4471" s="1">
        <v>40330.618055555555</v>
      </c>
      <c r="B4471">
        <v>2.9049999999999998</v>
      </c>
    </row>
    <row r="4472" spans="1:2">
      <c r="A4472" s="1">
        <v>40330.625</v>
      </c>
      <c r="B4472">
        <v>2.9159999999999999</v>
      </c>
    </row>
    <row r="4473" spans="1:2">
      <c r="A4473" s="1">
        <v>40330.631944444445</v>
      </c>
      <c r="B4473">
        <v>2.9179999999999997</v>
      </c>
    </row>
    <row r="4474" spans="1:2">
      <c r="A4474" s="1">
        <v>40330.638888888891</v>
      </c>
      <c r="B4474">
        <v>2.9219999999999997</v>
      </c>
    </row>
    <row r="4475" spans="1:2">
      <c r="A4475" s="1">
        <v>40330.645833333336</v>
      </c>
      <c r="B4475">
        <v>2.93</v>
      </c>
    </row>
    <row r="4476" spans="1:2">
      <c r="A4476" s="1">
        <v>40330.652777777781</v>
      </c>
      <c r="B4476">
        <v>2.907</v>
      </c>
    </row>
    <row r="4477" spans="1:2">
      <c r="A4477" s="1">
        <v>40330.659722222219</v>
      </c>
      <c r="B4477">
        <v>2.952</v>
      </c>
    </row>
    <row r="4478" spans="1:2">
      <c r="A4478" s="1">
        <v>40330.666666666664</v>
      </c>
      <c r="B4478">
        <v>2.907</v>
      </c>
    </row>
    <row r="4479" spans="1:2">
      <c r="A4479" s="1">
        <v>40330.673611111109</v>
      </c>
      <c r="B4479">
        <v>2.94</v>
      </c>
    </row>
    <row r="4480" spans="1:2">
      <c r="A4480" s="1">
        <v>40330.680555555555</v>
      </c>
      <c r="B4480">
        <v>2.9319999999999999</v>
      </c>
    </row>
    <row r="4481" spans="1:2">
      <c r="A4481" s="1">
        <v>40330.6875</v>
      </c>
      <c r="B4481">
        <v>2.9489999999999998</v>
      </c>
    </row>
    <row r="4482" spans="1:2">
      <c r="A4482" s="1">
        <v>40330.694444444445</v>
      </c>
      <c r="B4482">
        <v>2.9259999999999997</v>
      </c>
    </row>
    <row r="4483" spans="1:2">
      <c r="A4483" s="1">
        <v>40330.701388888891</v>
      </c>
      <c r="B4483">
        <v>2.944</v>
      </c>
    </row>
    <row r="4484" spans="1:2">
      <c r="A4484" s="1">
        <v>40330.708333333336</v>
      </c>
      <c r="B4484">
        <v>2.923</v>
      </c>
    </row>
    <row r="4485" spans="1:2">
      <c r="A4485" s="1">
        <v>40330.715277777781</v>
      </c>
      <c r="B4485">
        <v>2.923</v>
      </c>
    </row>
    <row r="4486" spans="1:2">
      <c r="A4486" s="1">
        <v>40330.722222222219</v>
      </c>
      <c r="B4486">
        <v>2.9579999999999997</v>
      </c>
    </row>
    <row r="4487" spans="1:2">
      <c r="A4487" s="1">
        <v>40330.729166666664</v>
      </c>
      <c r="B4487">
        <v>2.9409999999999998</v>
      </c>
    </row>
    <row r="4488" spans="1:2">
      <c r="A4488" s="1">
        <v>40330.736111111109</v>
      </c>
      <c r="B4488">
        <v>2.9739999999999998</v>
      </c>
    </row>
    <row r="4489" spans="1:2">
      <c r="A4489" s="1">
        <v>40330.743055555555</v>
      </c>
      <c r="B4489">
        <v>2.94</v>
      </c>
    </row>
    <row r="4490" spans="1:2">
      <c r="A4490" s="1">
        <v>40330.75</v>
      </c>
      <c r="B4490">
        <v>2.9630000000000001</v>
      </c>
    </row>
    <row r="4491" spans="1:2">
      <c r="A4491" s="1">
        <v>40330.756944444445</v>
      </c>
      <c r="B4491">
        <v>2.9489999999999998</v>
      </c>
    </row>
    <row r="4492" spans="1:2">
      <c r="A4492" s="1">
        <v>40330.763888888891</v>
      </c>
      <c r="B4492">
        <v>2.9859999999999998</v>
      </c>
    </row>
    <row r="4493" spans="1:2">
      <c r="A4493" s="1">
        <v>40330.770833333336</v>
      </c>
      <c r="B4493">
        <v>2.9929999999999999</v>
      </c>
    </row>
    <row r="4494" spans="1:2">
      <c r="A4494" s="1">
        <v>40330.777777777781</v>
      </c>
      <c r="B4494">
        <v>3.0059999999999998</v>
      </c>
    </row>
    <row r="4495" spans="1:2">
      <c r="A4495" s="1">
        <v>40330.784722222219</v>
      </c>
      <c r="B4495">
        <v>2.992</v>
      </c>
    </row>
    <row r="4496" spans="1:2">
      <c r="A4496" s="1">
        <v>40330.791666666664</v>
      </c>
      <c r="B4496">
        <v>3.016</v>
      </c>
    </row>
    <row r="4497" spans="1:2">
      <c r="A4497" s="1">
        <v>40330.798611111109</v>
      </c>
      <c r="B4497">
        <v>3.0030000000000001</v>
      </c>
    </row>
    <row r="4498" spans="1:2">
      <c r="A4498" s="1">
        <v>40330.805555555555</v>
      </c>
      <c r="B4498">
        <v>3.0179999999999998</v>
      </c>
    </row>
    <row r="4499" spans="1:2">
      <c r="A4499" s="1">
        <v>40330.8125</v>
      </c>
      <c r="B4499">
        <v>3.004</v>
      </c>
    </row>
    <row r="4500" spans="1:2">
      <c r="A4500" s="1">
        <v>40330.819444444445</v>
      </c>
      <c r="B4500">
        <v>3.0150000000000001</v>
      </c>
    </row>
    <row r="4501" spans="1:2">
      <c r="A4501" s="1">
        <v>40330.826388888891</v>
      </c>
      <c r="B4501">
        <v>3.028</v>
      </c>
    </row>
    <row r="4502" spans="1:2">
      <c r="A4502" s="1">
        <v>40330.833333333336</v>
      </c>
      <c r="B4502">
        <v>3.012</v>
      </c>
    </row>
    <row r="4503" spans="1:2">
      <c r="A4503" s="1">
        <v>40330.840277777781</v>
      </c>
      <c r="B4503">
        <v>3.02</v>
      </c>
    </row>
    <row r="4504" spans="1:2">
      <c r="A4504" s="1">
        <v>40330.847222222219</v>
      </c>
      <c r="B4504">
        <v>3.016</v>
      </c>
    </row>
    <row r="4505" spans="1:2">
      <c r="A4505" s="1">
        <v>40330.854166666664</v>
      </c>
      <c r="B4505">
        <v>3.0209999999999999</v>
      </c>
    </row>
    <row r="4506" spans="1:2">
      <c r="A4506" s="1">
        <v>40330.861111111109</v>
      </c>
      <c r="B4506">
        <v>3.0389999999999997</v>
      </c>
    </row>
    <row r="4507" spans="1:2">
      <c r="A4507" s="1">
        <v>40330.868055555555</v>
      </c>
      <c r="B4507">
        <v>3.0219999999999998</v>
      </c>
    </row>
    <row r="4508" spans="1:2">
      <c r="A4508" s="1">
        <v>40330.875</v>
      </c>
      <c r="B4508">
        <v>3.0489999999999999</v>
      </c>
    </row>
    <row r="4509" spans="1:2">
      <c r="A4509" s="1">
        <v>40330.881944444445</v>
      </c>
      <c r="B4509">
        <v>3.0709999999999997</v>
      </c>
    </row>
    <row r="4510" spans="1:2">
      <c r="A4510" s="1">
        <v>40330.888888888891</v>
      </c>
      <c r="B4510">
        <v>3.0389999999999997</v>
      </c>
    </row>
    <row r="4511" spans="1:2">
      <c r="A4511" s="1">
        <v>40330.895833333336</v>
      </c>
      <c r="B4511">
        <v>3.0629999999999997</v>
      </c>
    </row>
    <row r="4512" spans="1:2">
      <c r="A4512" s="1">
        <v>40330.902777777781</v>
      </c>
      <c r="B4512">
        <v>3.0649999999999999</v>
      </c>
    </row>
    <row r="4513" spans="1:3">
      <c r="A4513" s="1">
        <v>40330.909722222219</v>
      </c>
      <c r="B4513">
        <v>3.0669999999999997</v>
      </c>
    </row>
    <row r="4514" spans="1:3">
      <c r="A4514" s="1">
        <v>40330.916666666664</v>
      </c>
      <c r="B4514">
        <v>3.069</v>
      </c>
    </row>
    <row r="4515" spans="1:3">
      <c r="A4515" s="1">
        <v>40330.923611111109</v>
      </c>
      <c r="B4515">
        <v>3.0649999999999999</v>
      </c>
    </row>
    <row r="4516" spans="1:3">
      <c r="A4516" s="1">
        <v>40330.930555555555</v>
      </c>
      <c r="B4516">
        <v>3.12</v>
      </c>
    </row>
    <row r="4517" spans="1:3">
      <c r="A4517" s="1">
        <v>40330.9375</v>
      </c>
      <c r="B4517">
        <v>3.0859999999999999</v>
      </c>
    </row>
    <row r="4518" spans="1:3">
      <c r="A4518" s="1">
        <v>40330.944444444445</v>
      </c>
      <c r="B4518">
        <v>3.1109999999999998</v>
      </c>
    </row>
    <row r="4519" spans="1:3">
      <c r="A4519" s="1">
        <v>40330.951388888891</v>
      </c>
      <c r="B4519">
        <v>3.0720000000000001</v>
      </c>
    </row>
    <row r="4520" spans="1:3">
      <c r="A4520" s="1">
        <v>40330.958333333336</v>
      </c>
      <c r="B4520">
        <v>3.097</v>
      </c>
    </row>
    <row r="4521" spans="1:3">
      <c r="A4521" s="1">
        <v>40330.965277777781</v>
      </c>
      <c r="B4521">
        <v>3.1069999999999998</v>
      </c>
    </row>
    <row r="4522" spans="1:3">
      <c r="A4522" s="1">
        <v>40330.972222222219</v>
      </c>
      <c r="B4522">
        <v>3.0960000000000001</v>
      </c>
    </row>
    <row r="4523" spans="1:3">
      <c r="A4523" s="1">
        <v>40330.979166666664</v>
      </c>
      <c r="B4523">
        <v>3.081</v>
      </c>
    </row>
    <row r="4524" spans="1:3">
      <c r="A4524" s="1">
        <v>40330.986111111109</v>
      </c>
      <c r="B4524">
        <v>3.1120000000000001</v>
      </c>
    </row>
    <row r="4525" spans="1:3">
      <c r="A4525" s="1">
        <v>40330.993055555555</v>
      </c>
      <c r="B4525">
        <v>3.0989999999999998</v>
      </c>
      <c r="C4525" s="1"/>
    </row>
    <row r="4526" spans="1:3">
      <c r="A4526" s="1">
        <v>40331</v>
      </c>
      <c r="B4526">
        <v>3.1109999999999998</v>
      </c>
    </row>
    <row r="4527" spans="1:3">
      <c r="A4527" s="1">
        <v>40331.006944444445</v>
      </c>
      <c r="B4527">
        <v>3.1259999999999999</v>
      </c>
    </row>
    <row r="4528" spans="1:3">
      <c r="A4528" s="1">
        <v>40331.013888888891</v>
      </c>
      <c r="B4528">
        <v>3.1160000000000001</v>
      </c>
    </row>
    <row r="4529" spans="1:2">
      <c r="A4529" s="1">
        <v>40331.020833333336</v>
      </c>
      <c r="B4529">
        <v>3.1339999999999999</v>
      </c>
    </row>
    <row r="4530" spans="1:2">
      <c r="A4530" s="1">
        <v>40331.027777777781</v>
      </c>
      <c r="B4530">
        <v>3.1240000000000001</v>
      </c>
    </row>
    <row r="4531" spans="1:2">
      <c r="A4531" s="1">
        <v>40331.034722222219</v>
      </c>
      <c r="B4531">
        <v>3.1179999999999999</v>
      </c>
    </row>
    <row r="4532" spans="1:2">
      <c r="A4532" s="1">
        <v>40331.041666666664</v>
      </c>
      <c r="B4532">
        <v>3.1519999999999997</v>
      </c>
    </row>
    <row r="4533" spans="1:2">
      <c r="A4533" s="1">
        <v>40331.048611111109</v>
      </c>
      <c r="B4533">
        <v>3.1179999999999999</v>
      </c>
    </row>
    <row r="4534" spans="1:2">
      <c r="A4534" s="1">
        <v>40331.055555555555</v>
      </c>
      <c r="B4534">
        <v>3.1189999999999998</v>
      </c>
    </row>
    <row r="4535" spans="1:2">
      <c r="A4535" s="1">
        <v>40331.0625</v>
      </c>
      <c r="B4535">
        <v>3.1189999999999998</v>
      </c>
    </row>
    <row r="4536" spans="1:2">
      <c r="A4536" s="1">
        <v>40331.069444444445</v>
      </c>
      <c r="B4536">
        <v>3.1179999999999999</v>
      </c>
    </row>
    <row r="4537" spans="1:2">
      <c r="A4537" s="1">
        <v>40331.076388888891</v>
      </c>
      <c r="B4537">
        <v>3.1219999999999999</v>
      </c>
    </row>
    <row r="4538" spans="1:2">
      <c r="A4538" s="1">
        <v>40331.083333333336</v>
      </c>
      <c r="B4538">
        <v>3.1349999999999998</v>
      </c>
    </row>
    <row r="4539" spans="1:2">
      <c r="A4539" s="1">
        <v>40331.090277777781</v>
      </c>
      <c r="B4539">
        <v>3.125</v>
      </c>
    </row>
    <row r="4540" spans="1:2">
      <c r="A4540" s="1">
        <v>40331.097222222219</v>
      </c>
      <c r="B4540">
        <v>3.12</v>
      </c>
    </row>
    <row r="4541" spans="1:2">
      <c r="A4541" s="1">
        <v>40331.104166666664</v>
      </c>
      <c r="B4541">
        <v>3.1109999999999998</v>
      </c>
    </row>
    <row r="4542" spans="1:2">
      <c r="A4542" s="1">
        <v>40331.111111111109</v>
      </c>
      <c r="B4542">
        <v>3.133</v>
      </c>
    </row>
    <row r="4543" spans="1:2">
      <c r="A4543" s="1">
        <v>40331.118055555555</v>
      </c>
      <c r="B4543">
        <v>3.117</v>
      </c>
    </row>
    <row r="4544" spans="1:2">
      <c r="A4544" s="1">
        <v>40331.125</v>
      </c>
      <c r="B4544">
        <v>3.13</v>
      </c>
    </row>
    <row r="4545" spans="1:2">
      <c r="A4545" s="1">
        <v>40331.131944444445</v>
      </c>
      <c r="B4545">
        <v>3.14</v>
      </c>
    </row>
    <row r="4546" spans="1:2">
      <c r="A4546" s="1">
        <v>40331.138888888891</v>
      </c>
      <c r="B4546">
        <v>3.145</v>
      </c>
    </row>
    <row r="4547" spans="1:2">
      <c r="A4547" s="1">
        <v>40331.145833333336</v>
      </c>
      <c r="B4547">
        <v>3.13</v>
      </c>
    </row>
    <row r="4548" spans="1:2">
      <c r="A4548" s="1">
        <v>40331.152777777781</v>
      </c>
      <c r="B4548">
        <v>3.1519999999999997</v>
      </c>
    </row>
    <row r="4549" spans="1:2">
      <c r="A4549" s="1">
        <v>40331.159722222219</v>
      </c>
      <c r="B4549">
        <v>3.117</v>
      </c>
    </row>
    <row r="4550" spans="1:2">
      <c r="A4550" s="1">
        <v>40331.166666666664</v>
      </c>
      <c r="B4550">
        <v>3.13</v>
      </c>
    </row>
    <row r="4551" spans="1:2">
      <c r="A4551" s="1">
        <v>40331.173611111109</v>
      </c>
      <c r="B4551">
        <v>3.153</v>
      </c>
    </row>
    <row r="4552" spans="1:2">
      <c r="A4552" s="1">
        <v>40331.180555555555</v>
      </c>
      <c r="B4552">
        <v>3.133</v>
      </c>
    </row>
    <row r="4553" spans="1:2">
      <c r="A4553" s="1">
        <v>40331.1875</v>
      </c>
      <c r="B4553">
        <v>3.1639999999999997</v>
      </c>
    </row>
    <row r="4554" spans="1:2">
      <c r="A4554" s="1">
        <v>40331.194444444445</v>
      </c>
      <c r="B4554">
        <v>3.1509999999999998</v>
      </c>
    </row>
    <row r="4555" spans="1:2">
      <c r="A4555" s="1">
        <v>40331.201388888891</v>
      </c>
      <c r="B4555">
        <v>3.1679999999999997</v>
      </c>
    </row>
    <row r="4556" spans="1:2">
      <c r="A4556" s="1">
        <v>40331.208333333336</v>
      </c>
      <c r="B4556">
        <v>3.125</v>
      </c>
    </row>
    <row r="4557" spans="1:2">
      <c r="A4557" s="1">
        <v>40331.215277777781</v>
      </c>
      <c r="B4557">
        <v>3.1359999999999997</v>
      </c>
    </row>
    <row r="4558" spans="1:2">
      <c r="A4558" s="1">
        <v>40331.222222222219</v>
      </c>
      <c r="B4558">
        <v>3.153</v>
      </c>
    </row>
    <row r="4559" spans="1:2">
      <c r="A4559" s="1">
        <v>40331.229166666664</v>
      </c>
      <c r="B4559">
        <v>3.1429999999999998</v>
      </c>
    </row>
    <row r="4560" spans="1:2">
      <c r="A4560" s="1">
        <v>40331.236111111109</v>
      </c>
      <c r="B4560">
        <v>3.153</v>
      </c>
    </row>
    <row r="4561" spans="1:2">
      <c r="A4561" s="1">
        <v>40331.243055555555</v>
      </c>
      <c r="B4561">
        <v>3.1479999999999997</v>
      </c>
    </row>
    <row r="4562" spans="1:2">
      <c r="A4562" s="1">
        <v>40331.25</v>
      </c>
      <c r="B4562">
        <v>3.1429999999999998</v>
      </c>
    </row>
    <row r="4563" spans="1:2">
      <c r="A4563" s="1">
        <v>40331.256944444445</v>
      </c>
      <c r="B4563">
        <v>3.1309999999999998</v>
      </c>
    </row>
    <row r="4564" spans="1:2">
      <c r="A4564" s="1">
        <v>40331.263888888891</v>
      </c>
      <c r="B4564">
        <v>3.1319999999999997</v>
      </c>
    </row>
    <row r="4565" spans="1:2">
      <c r="A4565" s="1">
        <v>40331.270833333336</v>
      </c>
      <c r="B4565">
        <v>3.153</v>
      </c>
    </row>
    <row r="4566" spans="1:2">
      <c r="A4566" s="1">
        <v>40331.277777777781</v>
      </c>
      <c r="B4566">
        <v>3.165</v>
      </c>
    </row>
    <row r="4567" spans="1:2">
      <c r="A4567" s="1">
        <v>40331.284722222219</v>
      </c>
      <c r="B4567">
        <v>3.1669999999999998</v>
      </c>
    </row>
    <row r="4568" spans="1:2">
      <c r="A4568" s="1">
        <v>40331.291666666664</v>
      </c>
      <c r="B4568">
        <v>3.1479999999999997</v>
      </c>
    </row>
    <row r="4569" spans="1:2">
      <c r="A4569" s="1">
        <v>40331.298611111109</v>
      </c>
      <c r="B4569">
        <v>3.1549999999999998</v>
      </c>
    </row>
    <row r="4570" spans="1:2">
      <c r="A4570" s="1">
        <v>40331.305555555555</v>
      </c>
      <c r="B4570">
        <v>3.16</v>
      </c>
    </row>
    <row r="4571" spans="1:2">
      <c r="A4571" s="1">
        <v>40331.3125</v>
      </c>
      <c r="B4571">
        <v>3.1709999999999998</v>
      </c>
    </row>
    <row r="4572" spans="1:2">
      <c r="A4572" s="1">
        <v>40331.319444444445</v>
      </c>
      <c r="B4572">
        <v>3.149</v>
      </c>
    </row>
    <row r="4573" spans="1:2">
      <c r="A4573" s="1">
        <v>40331.326388888891</v>
      </c>
      <c r="B4573">
        <v>3.1539999999999999</v>
      </c>
    </row>
    <row r="4574" spans="1:2">
      <c r="A4574" s="1">
        <v>40331.333333333336</v>
      </c>
      <c r="B4574">
        <v>3.1749999999999998</v>
      </c>
    </row>
    <row r="4575" spans="1:2">
      <c r="A4575" s="1">
        <v>40331.340277777781</v>
      </c>
      <c r="B4575">
        <v>3.145</v>
      </c>
    </row>
    <row r="4576" spans="1:2">
      <c r="A4576" s="1">
        <v>40331.347222222219</v>
      </c>
      <c r="B4576">
        <v>3.1469999999999998</v>
      </c>
    </row>
    <row r="4577" spans="1:2">
      <c r="A4577" s="1">
        <v>40331.354166666664</v>
      </c>
      <c r="B4577">
        <v>3.1779999999999999</v>
      </c>
    </row>
    <row r="4578" spans="1:2">
      <c r="A4578" s="1">
        <v>40331.361111111109</v>
      </c>
      <c r="B4578">
        <v>3.129</v>
      </c>
    </row>
    <row r="4579" spans="1:2">
      <c r="A4579" s="1">
        <v>40331.368055555555</v>
      </c>
      <c r="B4579">
        <v>3.17</v>
      </c>
    </row>
    <row r="4580" spans="1:2">
      <c r="A4580" s="1">
        <v>40331.375</v>
      </c>
      <c r="B4580">
        <v>3.1539999999999999</v>
      </c>
    </row>
    <row r="4581" spans="1:2">
      <c r="A4581" s="1">
        <v>40331.381944444445</v>
      </c>
      <c r="B4581">
        <v>3.16</v>
      </c>
    </row>
    <row r="4582" spans="1:2">
      <c r="A4582" s="1">
        <v>40331.388888888891</v>
      </c>
      <c r="B4582">
        <v>3.1819999999999999</v>
      </c>
    </row>
    <row r="4583" spans="1:2">
      <c r="A4583" s="1">
        <v>40331.395833333336</v>
      </c>
      <c r="B4583">
        <v>3.1779999999999999</v>
      </c>
    </row>
    <row r="4584" spans="1:2">
      <c r="A4584" s="1">
        <v>40331.402777777781</v>
      </c>
      <c r="B4584">
        <v>3.137</v>
      </c>
    </row>
    <row r="4585" spans="1:2">
      <c r="A4585" s="1">
        <v>40331.409722222219</v>
      </c>
      <c r="B4585">
        <v>3.1509999999999998</v>
      </c>
    </row>
    <row r="4586" spans="1:2">
      <c r="A4586" s="1">
        <v>40331.416666666664</v>
      </c>
      <c r="B4586">
        <v>3.1240000000000001</v>
      </c>
    </row>
    <row r="4587" spans="1:2">
      <c r="A4587" s="1">
        <v>40331.423611111109</v>
      </c>
      <c r="B4587">
        <v>3.1719999999999997</v>
      </c>
    </row>
    <row r="4588" spans="1:2">
      <c r="A4588" s="1">
        <v>40331.430555555555</v>
      </c>
      <c r="B4588">
        <v>3.1719999999999997</v>
      </c>
    </row>
    <row r="4589" spans="1:2">
      <c r="A4589" s="1">
        <v>40331.4375</v>
      </c>
      <c r="B4589">
        <v>3.153</v>
      </c>
    </row>
    <row r="4590" spans="1:2">
      <c r="A4590" s="1">
        <v>40331.444444444445</v>
      </c>
      <c r="B4590">
        <v>3.1579999999999999</v>
      </c>
    </row>
    <row r="4591" spans="1:2">
      <c r="A4591" s="1">
        <v>40331.451388888891</v>
      </c>
      <c r="B4591">
        <v>3.194</v>
      </c>
    </row>
    <row r="4592" spans="1:2">
      <c r="A4592" s="1">
        <v>40331.458333333336</v>
      </c>
      <c r="B4592">
        <v>3.1759999999999997</v>
      </c>
    </row>
    <row r="4593" spans="1:2">
      <c r="A4593" s="1">
        <v>40331.465277777781</v>
      </c>
      <c r="B4593">
        <v>3.17</v>
      </c>
    </row>
    <row r="4594" spans="1:2">
      <c r="A4594" s="1">
        <v>40331.472222222219</v>
      </c>
      <c r="B4594">
        <v>3.1459999999999999</v>
      </c>
    </row>
    <row r="4595" spans="1:2">
      <c r="A4595" s="1">
        <v>40331.479166666664</v>
      </c>
      <c r="B4595">
        <v>3.1779999999999999</v>
      </c>
    </row>
    <row r="4596" spans="1:2">
      <c r="A4596" s="1">
        <v>40331.486111111109</v>
      </c>
      <c r="B4596">
        <v>3.1469999999999998</v>
      </c>
    </row>
    <row r="4597" spans="1:2">
      <c r="A4597" s="1">
        <v>40331.493055555555</v>
      </c>
      <c r="B4597">
        <v>3.1479999999999997</v>
      </c>
    </row>
    <row r="4598" spans="1:2">
      <c r="A4598" s="1">
        <v>40331.5</v>
      </c>
      <c r="B4598">
        <v>3.1739999999999999</v>
      </c>
    </row>
    <row r="4599" spans="1:2">
      <c r="A4599" s="1">
        <v>40331.506944444445</v>
      </c>
      <c r="B4599">
        <v>3.1719999999999997</v>
      </c>
    </row>
    <row r="4600" spans="1:2">
      <c r="A4600" s="1">
        <v>40331.513888888891</v>
      </c>
      <c r="B4600">
        <v>3.18</v>
      </c>
    </row>
    <row r="4601" spans="1:2">
      <c r="A4601" s="1">
        <v>40331.520833333336</v>
      </c>
      <c r="B4601">
        <v>3.1930000000000001</v>
      </c>
    </row>
    <row r="4602" spans="1:2">
      <c r="A4602" s="1">
        <v>40331.527777777781</v>
      </c>
      <c r="B4602">
        <v>3.1549999999999998</v>
      </c>
    </row>
    <row r="4603" spans="1:2">
      <c r="A4603" s="1">
        <v>40331.534722222219</v>
      </c>
      <c r="B4603">
        <v>3.1749999999999998</v>
      </c>
    </row>
    <row r="4604" spans="1:2">
      <c r="A4604" s="1">
        <v>40331.541666666664</v>
      </c>
      <c r="B4604">
        <v>3.173</v>
      </c>
    </row>
    <row r="4605" spans="1:2">
      <c r="A4605" s="1">
        <v>40331.548611111109</v>
      </c>
      <c r="B4605">
        <v>3.2079999999999997</v>
      </c>
    </row>
    <row r="4606" spans="1:2">
      <c r="A4606" s="1">
        <v>40331.555555555555</v>
      </c>
      <c r="B4606">
        <v>3.1639999999999997</v>
      </c>
    </row>
    <row r="4607" spans="1:2">
      <c r="A4607" s="1">
        <v>40331.5625</v>
      </c>
      <c r="B4607">
        <v>3.1909999999999998</v>
      </c>
    </row>
    <row r="4608" spans="1:2">
      <c r="A4608" s="1">
        <v>40331.569444444445</v>
      </c>
      <c r="B4608">
        <v>3.1859999999999999</v>
      </c>
    </row>
    <row r="4609" spans="1:2">
      <c r="A4609" s="1">
        <v>40331.576388888891</v>
      </c>
      <c r="B4609">
        <v>3.1719999999999997</v>
      </c>
    </row>
    <row r="4610" spans="1:2">
      <c r="A4610" s="1">
        <v>40331.583333333336</v>
      </c>
      <c r="B4610">
        <v>3.2119999999999997</v>
      </c>
    </row>
    <row r="4611" spans="1:2">
      <c r="A4611" s="1">
        <v>40331.590277777781</v>
      </c>
      <c r="B4611">
        <v>3.18</v>
      </c>
    </row>
    <row r="4612" spans="1:2">
      <c r="A4612" s="1">
        <v>40331.597222222219</v>
      </c>
      <c r="B4612">
        <v>3.2119999999999997</v>
      </c>
    </row>
    <row r="4613" spans="1:2">
      <c r="A4613" s="1">
        <v>40331.604166666664</v>
      </c>
      <c r="B4613">
        <v>3.1749999999999998</v>
      </c>
    </row>
    <row r="4614" spans="1:2">
      <c r="A4614" s="1">
        <v>40331.611111111109</v>
      </c>
      <c r="B4614">
        <v>3.1970000000000001</v>
      </c>
    </row>
    <row r="4615" spans="1:2">
      <c r="A4615" s="1">
        <v>40331.618055555555</v>
      </c>
      <c r="B4615">
        <v>3.1779999999999999</v>
      </c>
    </row>
    <row r="4616" spans="1:2">
      <c r="A4616" s="1">
        <v>40331.625</v>
      </c>
      <c r="B4616">
        <v>3.2029999999999998</v>
      </c>
    </row>
    <row r="4617" spans="1:2">
      <c r="A4617" s="1">
        <v>40331.631944444445</v>
      </c>
      <c r="B4617">
        <v>3.238</v>
      </c>
    </row>
    <row r="4618" spans="1:2">
      <c r="A4618" s="1">
        <v>40331.638888888891</v>
      </c>
      <c r="B4618">
        <v>3.2349999999999999</v>
      </c>
    </row>
    <row r="4619" spans="1:2">
      <c r="A4619" s="1">
        <v>40331.645833333336</v>
      </c>
      <c r="B4619">
        <v>3.2010000000000001</v>
      </c>
    </row>
    <row r="4620" spans="1:2">
      <c r="A4620" s="1">
        <v>40331.652777777781</v>
      </c>
      <c r="B4620">
        <v>3.19</v>
      </c>
    </row>
    <row r="4621" spans="1:2">
      <c r="A4621" s="1">
        <v>40331.659722222219</v>
      </c>
      <c r="B4621">
        <v>3.2250000000000001</v>
      </c>
    </row>
    <row r="4622" spans="1:2">
      <c r="A4622" s="1">
        <v>40331.666666666664</v>
      </c>
      <c r="B4622">
        <v>3.226</v>
      </c>
    </row>
    <row r="4623" spans="1:2">
      <c r="A4623" s="1">
        <v>40331.673611111109</v>
      </c>
      <c r="B4623">
        <v>3.2069999999999999</v>
      </c>
    </row>
    <row r="4624" spans="1:2">
      <c r="A4624" s="1">
        <v>40331.680555555555</v>
      </c>
      <c r="B4624">
        <v>3.2479999999999998</v>
      </c>
    </row>
    <row r="4625" spans="1:2">
      <c r="A4625" s="1">
        <v>40331.6875</v>
      </c>
      <c r="B4625">
        <v>3.2349999999999999</v>
      </c>
    </row>
    <row r="4626" spans="1:2">
      <c r="A4626" s="1">
        <v>40331.694444444445</v>
      </c>
      <c r="B4626">
        <v>3.2149999999999999</v>
      </c>
    </row>
    <row r="4627" spans="1:2">
      <c r="A4627" s="1">
        <v>40331.701388888891</v>
      </c>
      <c r="B4627">
        <v>3.2410000000000001</v>
      </c>
    </row>
    <row r="4628" spans="1:2">
      <c r="A4628" s="1">
        <v>40331.708333333336</v>
      </c>
      <c r="B4628">
        <v>3.2490000000000001</v>
      </c>
    </row>
    <row r="4629" spans="1:2">
      <c r="A4629" s="1">
        <v>40331.715277777781</v>
      </c>
      <c r="B4629">
        <v>3.258</v>
      </c>
    </row>
    <row r="4630" spans="1:2">
      <c r="A4630" s="1">
        <v>40331.722222222219</v>
      </c>
      <c r="B4630">
        <v>3.2250000000000001</v>
      </c>
    </row>
    <row r="4631" spans="1:2">
      <c r="A4631" s="1">
        <v>40331.729166666664</v>
      </c>
      <c r="B4631">
        <v>3.2679999999999998</v>
      </c>
    </row>
    <row r="4632" spans="1:2">
      <c r="A4632" s="1">
        <v>40331.736111111109</v>
      </c>
      <c r="B4632">
        <v>3.2450000000000001</v>
      </c>
    </row>
    <row r="4633" spans="1:2">
      <c r="A4633" s="1">
        <v>40331.743055555555</v>
      </c>
      <c r="B4633">
        <v>3.2309999999999999</v>
      </c>
    </row>
    <row r="4634" spans="1:2">
      <c r="A4634" s="1">
        <v>40331.75</v>
      </c>
      <c r="B4634">
        <v>3.286</v>
      </c>
    </row>
    <row r="4635" spans="1:2">
      <c r="A4635" s="1">
        <v>40331.756944444445</v>
      </c>
      <c r="B4635">
        <v>3.2749999999999999</v>
      </c>
    </row>
    <row r="4636" spans="1:2">
      <c r="A4636" s="1">
        <v>40331.763888888891</v>
      </c>
      <c r="B4636">
        <v>3.2549999999999999</v>
      </c>
    </row>
    <row r="4637" spans="1:2">
      <c r="A4637" s="1">
        <v>40331.770833333336</v>
      </c>
      <c r="B4637">
        <v>3.258</v>
      </c>
    </row>
    <row r="4638" spans="1:2">
      <c r="A4638" s="1">
        <v>40331.777777777781</v>
      </c>
      <c r="B4638">
        <v>3.306</v>
      </c>
    </row>
    <row r="4639" spans="1:2">
      <c r="A4639" s="1">
        <v>40331.784722222219</v>
      </c>
      <c r="B4639">
        <v>3.335</v>
      </c>
    </row>
    <row r="4640" spans="1:2">
      <c r="A4640" s="1">
        <v>40331.791666666664</v>
      </c>
      <c r="B4640">
        <v>3.3069999999999999</v>
      </c>
    </row>
    <row r="4641" spans="1:2">
      <c r="A4641" s="1">
        <v>40331.798611111109</v>
      </c>
      <c r="B4641">
        <v>3.3250000000000002</v>
      </c>
    </row>
    <row r="4642" spans="1:2">
      <c r="A4642" s="1">
        <v>40331.805555555555</v>
      </c>
      <c r="B4642">
        <v>3.306</v>
      </c>
    </row>
    <row r="4643" spans="1:2">
      <c r="A4643" s="1">
        <v>40331.8125</v>
      </c>
      <c r="B4643">
        <v>3.3119999999999998</v>
      </c>
    </row>
    <row r="4644" spans="1:2">
      <c r="A4644" s="1">
        <v>40331.819444444445</v>
      </c>
      <c r="B4644">
        <v>3.343</v>
      </c>
    </row>
    <row r="4645" spans="1:2">
      <c r="A4645" s="1">
        <v>40331.826388888891</v>
      </c>
      <c r="B4645">
        <v>3.3329999999999997</v>
      </c>
    </row>
    <row r="4646" spans="1:2">
      <c r="A4646" s="1">
        <v>40331.833333333336</v>
      </c>
      <c r="B4646">
        <v>3.34</v>
      </c>
    </row>
    <row r="4647" spans="1:2">
      <c r="A4647" s="1">
        <v>40331.840277777781</v>
      </c>
      <c r="B4647">
        <v>3.3420000000000001</v>
      </c>
    </row>
    <row r="4648" spans="1:2">
      <c r="A4648" s="1">
        <v>40331.847222222219</v>
      </c>
      <c r="B4648">
        <v>3.3489999999999998</v>
      </c>
    </row>
    <row r="4649" spans="1:2">
      <c r="A4649" s="1">
        <v>40331.854166666664</v>
      </c>
      <c r="B4649">
        <v>3.3529999999999998</v>
      </c>
    </row>
    <row r="4650" spans="1:2">
      <c r="A4650" s="1">
        <v>40331.861111111109</v>
      </c>
      <c r="B4650">
        <v>3.3859999999999997</v>
      </c>
    </row>
    <row r="4651" spans="1:2">
      <c r="A4651" s="1">
        <v>40331.868055555555</v>
      </c>
      <c r="B4651">
        <v>3.4009999999999998</v>
      </c>
    </row>
    <row r="4652" spans="1:2">
      <c r="A4652" s="1">
        <v>40331.875</v>
      </c>
      <c r="B4652">
        <v>3.4</v>
      </c>
    </row>
    <row r="4653" spans="1:2">
      <c r="A4653" s="1">
        <v>40331.881944444445</v>
      </c>
      <c r="B4653">
        <v>3.3859999999999997</v>
      </c>
    </row>
    <row r="4654" spans="1:2">
      <c r="A4654" s="1">
        <v>40331.888888888891</v>
      </c>
      <c r="B4654">
        <v>3.3959999999999999</v>
      </c>
    </row>
    <row r="4655" spans="1:2">
      <c r="A4655" s="1">
        <v>40331.895833333336</v>
      </c>
      <c r="B4655">
        <v>3.4319999999999999</v>
      </c>
    </row>
    <row r="4656" spans="1:2">
      <c r="A4656" s="1">
        <v>40331.902777777781</v>
      </c>
      <c r="B4656">
        <v>3.45</v>
      </c>
    </row>
    <row r="4657" spans="1:3">
      <c r="A4657" s="1">
        <v>40331.909722222219</v>
      </c>
      <c r="B4657">
        <v>3.4529999999999998</v>
      </c>
    </row>
    <row r="4658" spans="1:3">
      <c r="A4658" s="1">
        <v>40331.916666666664</v>
      </c>
      <c r="B4658">
        <v>3.472</v>
      </c>
    </row>
    <row r="4659" spans="1:3">
      <c r="A4659" s="1">
        <v>40331.923611111109</v>
      </c>
      <c r="B4659">
        <v>3.4579999999999997</v>
      </c>
    </row>
    <row r="4660" spans="1:3">
      <c r="A4660" s="1">
        <v>40331.930555555555</v>
      </c>
      <c r="B4660">
        <v>3.49</v>
      </c>
    </row>
    <row r="4661" spans="1:3">
      <c r="A4661" s="1">
        <v>40331.9375</v>
      </c>
      <c r="B4661">
        <v>3.5169999999999999</v>
      </c>
    </row>
    <row r="4662" spans="1:3">
      <c r="A4662" s="1">
        <v>40331.944444444445</v>
      </c>
      <c r="B4662">
        <v>3.504</v>
      </c>
    </row>
    <row r="4663" spans="1:3">
      <c r="A4663" s="1">
        <v>40331.951388888891</v>
      </c>
      <c r="B4663">
        <v>3.512</v>
      </c>
    </row>
    <row r="4664" spans="1:3">
      <c r="A4664" s="1">
        <v>40331.958333333336</v>
      </c>
      <c r="B4664">
        <v>3.5509999999999997</v>
      </c>
    </row>
    <row r="4665" spans="1:3">
      <c r="A4665" s="1">
        <v>40331.965277777781</v>
      </c>
      <c r="B4665">
        <v>3.5680000000000001</v>
      </c>
    </row>
    <row r="4666" spans="1:3">
      <c r="A4666" s="1">
        <v>40331.972222222219</v>
      </c>
      <c r="B4666">
        <v>3.5579999999999998</v>
      </c>
    </row>
    <row r="4667" spans="1:3">
      <c r="A4667" s="1">
        <v>40331.979166666664</v>
      </c>
      <c r="B4667">
        <v>3.5659999999999998</v>
      </c>
    </row>
    <row r="4668" spans="1:3">
      <c r="A4668" s="1">
        <v>40331.986111111109</v>
      </c>
      <c r="B4668">
        <v>3.589</v>
      </c>
    </row>
    <row r="4669" spans="1:3">
      <c r="A4669" s="1">
        <v>40331.993055555555</v>
      </c>
      <c r="B4669">
        <v>3.6</v>
      </c>
      <c r="C4669" s="1"/>
    </row>
    <row r="4670" spans="1:3">
      <c r="A4670" s="1">
        <v>40332</v>
      </c>
      <c r="B4670">
        <v>3.6189999999999998</v>
      </c>
    </row>
    <row r="4671" spans="1:3">
      <c r="A4671" s="1">
        <v>40332.006944444445</v>
      </c>
      <c r="B4671">
        <v>3.6439999999999997</v>
      </c>
    </row>
    <row r="4672" spans="1:3">
      <c r="A4672" s="1">
        <v>40332.013888888891</v>
      </c>
      <c r="B4672">
        <v>3.653</v>
      </c>
    </row>
    <row r="4673" spans="1:2">
      <c r="A4673" s="1">
        <v>40332.020833333336</v>
      </c>
      <c r="B4673">
        <v>3.681</v>
      </c>
    </row>
    <row r="4674" spans="1:2">
      <c r="A4674" s="1">
        <v>40332.027777777781</v>
      </c>
      <c r="B4674">
        <v>3.657</v>
      </c>
    </row>
    <row r="4675" spans="1:2">
      <c r="A4675" s="1">
        <v>40332.034722222219</v>
      </c>
      <c r="B4675">
        <v>3.6659999999999999</v>
      </c>
    </row>
    <row r="4676" spans="1:2">
      <c r="A4676" s="1">
        <v>40332.041666666664</v>
      </c>
      <c r="B4676">
        <v>3.6890000000000001</v>
      </c>
    </row>
    <row r="4677" spans="1:2">
      <c r="A4677" s="1">
        <v>40332.048611111109</v>
      </c>
      <c r="B4677">
        <v>3.7010000000000001</v>
      </c>
    </row>
    <row r="4678" spans="1:2">
      <c r="A4678" s="1">
        <v>40332.055555555555</v>
      </c>
      <c r="B4678">
        <v>3.6850000000000001</v>
      </c>
    </row>
    <row r="4679" spans="1:2">
      <c r="A4679" s="1">
        <v>40332.0625</v>
      </c>
      <c r="B4679">
        <v>3.734</v>
      </c>
    </row>
    <row r="4680" spans="1:2">
      <c r="A4680" s="1">
        <v>40332.069444444445</v>
      </c>
      <c r="B4680">
        <v>3.7389999999999999</v>
      </c>
    </row>
    <row r="4681" spans="1:2">
      <c r="A4681" s="1">
        <v>40332.076388888891</v>
      </c>
      <c r="B4681">
        <v>3.7519999999999998</v>
      </c>
    </row>
    <row r="4682" spans="1:2">
      <c r="A4682" s="1">
        <v>40332.083333333336</v>
      </c>
      <c r="B4682">
        <v>3.798</v>
      </c>
    </row>
    <row r="4683" spans="1:2">
      <c r="A4683" s="1">
        <v>40332.090277777781</v>
      </c>
      <c r="B4683">
        <v>3.77</v>
      </c>
    </row>
    <row r="4684" spans="1:2">
      <c r="A4684" s="1">
        <v>40332.097222222219</v>
      </c>
      <c r="B4684">
        <v>3.7919999999999998</v>
      </c>
    </row>
    <row r="4685" spans="1:2">
      <c r="A4685" s="1">
        <v>40332.104166666664</v>
      </c>
      <c r="B4685">
        <v>3.81</v>
      </c>
    </row>
    <row r="4686" spans="1:2">
      <c r="A4686" s="1">
        <v>40332.111111111109</v>
      </c>
      <c r="B4686">
        <v>3.8580000000000001</v>
      </c>
    </row>
    <row r="4687" spans="1:2">
      <c r="A4687" s="1">
        <v>40332.118055555555</v>
      </c>
      <c r="B4687">
        <v>3.8580000000000001</v>
      </c>
    </row>
    <row r="4688" spans="1:2">
      <c r="A4688" s="1">
        <v>40332.125</v>
      </c>
      <c r="B4688">
        <v>3.8460000000000001</v>
      </c>
    </row>
    <row r="4689" spans="1:2">
      <c r="A4689" s="1">
        <v>40332.131944444445</v>
      </c>
      <c r="B4689">
        <v>3.8369999999999997</v>
      </c>
    </row>
    <row r="4690" spans="1:2">
      <c r="A4690" s="1">
        <v>40332.138888888891</v>
      </c>
      <c r="B4690">
        <v>3.92</v>
      </c>
    </row>
    <row r="4691" spans="1:2">
      <c r="A4691" s="1">
        <v>40332.145833333336</v>
      </c>
      <c r="B4691">
        <v>3.87</v>
      </c>
    </row>
    <row r="4692" spans="1:2">
      <c r="A4692" s="1">
        <v>40332.152777777781</v>
      </c>
      <c r="B4692">
        <v>3.883</v>
      </c>
    </row>
    <row r="4693" spans="1:2">
      <c r="A4693" s="1">
        <v>40332.159722222219</v>
      </c>
      <c r="B4693">
        <v>3.8929999999999998</v>
      </c>
    </row>
    <row r="4694" spans="1:2">
      <c r="A4694" s="1">
        <v>40332.166666666664</v>
      </c>
      <c r="B4694">
        <v>3.9609999999999999</v>
      </c>
    </row>
    <row r="4695" spans="1:2">
      <c r="A4695" s="1">
        <v>40332.173611111109</v>
      </c>
      <c r="B4695">
        <v>3.9849999999999999</v>
      </c>
    </row>
    <row r="4696" spans="1:2">
      <c r="A4696" s="1">
        <v>40332.180555555555</v>
      </c>
      <c r="B4696">
        <v>4.0049999999999999</v>
      </c>
    </row>
    <row r="4697" spans="1:2">
      <c r="A4697" s="1">
        <v>40332.1875</v>
      </c>
      <c r="B4697">
        <v>3.9969999999999999</v>
      </c>
    </row>
    <row r="4698" spans="1:2">
      <c r="A4698" s="1">
        <v>40332.194444444445</v>
      </c>
      <c r="B4698">
        <v>4.0030000000000001</v>
      </c>
    </row>
    <row r="4699" spans="1:2">
      <c r="A4699" s="1">
        <v>40332.201388888891</v>
      </c>
      <c r="B4699">
        <v>4.0380000000000003</v>
      </c>
    </row>
    <row r="4700" spans="1:2">
      <c r="A4700" s="1">
        <v>40332.208333333336</v>
      </c>
      <c r="B4700">
        <v>4.0540000000000003</v>
      </c>
    </row>
    <row r="4701" spans="1:2">
      <c r="A4701" s="1">
        <v>40332.215277777781</v>
      </c>
      <c r="B4701">
        <v>4.0540000000000003</v>
      </c>
    </row>
    <row r="4702" spans="1:2">
      <c r="A4702" s="1">
        <v>40332.222222222219</v>
      </c>
      <c r="B4702">
        <v>4.0920000000000005</v>
      </c>
    </row>
    <row r="4703" spans="1:2">
      <c r="A4703" s="1">
        <v>40332.229166666664</v>
      </c>
      <c r="B4703">
        <v>4.09</v>
      </c>
    </row>
    <row r="4704" spans="1:2">
      <c r="A4704" s="1">
        <v>40332.236111111109</v>
      </c>
      <c r="B4704">
        <v>4.0970000000000004</v>
      </c>
    </row>
    <row r="4705" spans="1:2">
      <c r="A4705" s="1">
        <v>40332.243055555555</v>
      </c>
      <c r="B4705">
        <v>4.12</v>
      </c>
    </row>
    <row r="4706" spans="1:2">
      <c r="A4706" s="1">
        <v>40332.25</v>
      </c>
      <c r="B4706">
        <v>4.1349999999999998</v>
      </c>
    </row>
    <row r="4707" spans="1:2">
      <c r="A4707" s="1">
        <v>40332.256944444445</v>
      </c>
      <c r="B4707">
        <v>4.1390000000000002</v>
      </c>
    </row>
    <row r="4708" spans="1:2">
      <c r="A4708" s="1">
        <v>40332.263888888891</v>
      </c>
      <c r="B4708">
        <v>4.1580000000000004</v>
      </c>
    </row>
    <row r="4709" spans="1:2">
      <c r="A4709" s="1">
        <v>40332.270833333336</v>
      </c>
      <c r="B4709">
        <v>4.1379999999999999</v>
      </c>
    </row>
    <row r="4710" spans="1:2">
      <c r="A4710" s="1">
        <v>40332.277777777781</v>
      </c>
      <c r="B4710">
        <v>4.1840000000000002</v>
      </c>
    </row>
    <row r="4711" spans="1:2">
      <c r="A4711" s="1">
        <v>40332.284722222219</v>
      </c>
      <c r="B4711">
        <v>4.1970000000000001</v>
      </c>
    </row>
    <row r="4712" spans="1:2">
      <c r="A4712" s="1">
        <v>40332.291666666664</v>
      </c>
      <c r="B4712">
        <v>4.1970000000000001</v>
      </c>
    </row>
    <row r="4713" spans="1:2">
      <c r="A4713" s="1">
        <v>40332.298611111109</v>
      </c>
      <c r="B4713">
        <v>4.2030000000000003</v>
      </c>
    </row>
    <row r="4714" spans="1:2">
      <c r="A4714" s="1">
        <v>40332.305555555555</v>
      </c>
      <c r="B4714">
        <v>4.2610000000000001</v>
      </c>
    </row>
    <row r="4715" spans="1:2">
      <c r="A4715" s="1">
        <v>40332.3125</v>
      </c>
      <c r="B4715">
        <v>4.2709999999999999</v>
      </c>
    </row>
    <row r="4716" spans="1:2">
      <c r="A4716" s="1">
        <v>40332.319444444445</v>
      </c>
      <c r="B4716">
        <v>4.258</v>
      </c>
    </row>
    <row r="4717" spans="1:2">
      <c r="A4717" s="1">
        <v>40332.326388888891</v>
      </c>
      <c r="B4717">
        <v>4.2549999999999999</v>
      </c>
    </row>
    <row r="4718" spans="1:2">
      <c r="A4718" s="1">
        <v>40332.333333333336</v>
      </c>
      <c r="B4718">
        <v>4.2640000000000002</v>
      </c>
    </row>
    <row r="4719" spans="1:2">
      <c r="A4719" s="1">
        <v>40332.340277777781</v>
      </c>
      <c r="B4719">
        <v>4.2940000000000005</v>
      </c>
    </row>
    <row r="4720" spans="1:2">
      <c r="A4720" s="1">
        <v>40332.347222222219</v>
      </c>
      <c r="B4720">
        <v>4.351</v>
      </c>
    </row>
    <row r="4721" spans="1:2">
      <c r="A4721" s="1">
        <v>40332.354166666664</v>
      </c>
      <c r="B4721">
        <v>4.3029999999999999</v>
      </c>
    </row>
    <row r="4722" spans="1:2">
      <c r="A4722" s="1">
        <v>40332.361111111109</v>
      </c>
      <c r="B4722">
        <v>4.327</v>
      </c>
    </row>
    <row r="4723" spans="1:2">
      <c r="A4723" s="1">
        <v>40332.368055555555</v>
      </c>
      <c r="B4723">
        <v>4.3170000000000002</v>
      </c>
    </row>
    <row r="4724" spans="1:2">
      <c r="A4724" s="1">
        <v>40332.375</v>
      </c>
      <c r="B4724">
        <v>4.359</v>
      </c>
    </row>
    <row r="4725" spans="1:2">
      <c r="A4725" s="1">
        <v>40332.381944444445</v>
      </c>
      <c r="B4725">
        <v>4.3109999999999999</v>
      </c>
    </row>
    <row r="4726" spans="1:2">
      <c r="A4726" s="1">
        <v>40332.388888888891</v>
      </c>
      <c r="B4726">
        <v>4.3310000000000004</v>
      </c>
    </row>
    <row r="4727" spans="1:2">
      <c r="A4727" s="1">
        <v>40332.395833333336</v>
      </c>
      <c r="B4727">
        <v>4.3540000000000001</v>
      </c>
    </row>
    <row r="4728" spans="1:2">
      <c r="A4728" s="1">
        <v>40332.402777777781</v>
      </c>
      <c r="B4728">
        <v>4.3570000000000002</v>
      </c>
    </row>
    <row r="4729" spans="1:2">
      <c r="A4729" s="1">
        <v>40332.409722222219</v>
      </c>
      <c r="B4729">
        <v>4.3239999999999998</v>
      </c>
    </row>
    <row r="4730" spans="1:2">
      <c r="A4730" s="1">
        <v>40332.416666666664</v>
      </c>
      <c r="B4730">
        <v>4.3620000000000001</v>
      </c>
    </row>
    <row r="4731" spans="1:2">
      <c r="A4731" s="1">
        <v>40332.423611111109</v>
      </c>
      <c r="B4731">
        <v>4.3490000000000002</v>
      </c>
    </row>
    <row r="4732" spans="1:2">
      <c r="A4732" s="1">
        <v>40332.430555555555</v>
      </c>
      <c r="B4732">
        <v>4.351</v>
      </c>
    </row>
    <row r="4733" spans="1:2">
      <c r="A4733" s="1">
        <v>40332.4375</v>
      </c>
      <c r="B4733">
        <v>4.37</v>
      </c>
    </row>
    <row r="4734" spans="1:2">
      <c r="A4734" s="1">
        <v>40332.444444444445</v>
      </c>
      <c r="B4734">
        <v>4.3460000000000001</v>
      </c>
    </row>
    <row r="4735" spans="1:2">
      <c r="A4735" s="1">
        <v>40332.451388888891</v>
      </c>
      <c r="B4735">
        <v>4.3920000000000003</v>
      </c>
    </row>
    <row r="4736" spans="1:2">
      <c r="A4736" s="1">
        <v>40332.458333333336</v>
      </c>
      <c r="B4736">
        <v>4.3979999999999997</v>
      </c>
    </row>
    <row r="4737" spans="1:2">
      <c r="A4737" s="1">
        <v>40332.465277777781</v>
      </c>
      <c r="B4737">
        <v>4.4160000000000004</v>
      </c>
    </row>
    <row r="4738" spans="1:2">
      <c r="A4738" s="1">
        <v>40332.472222222219</v>
      </c>
      <c r="B4738">
        <v>4.351</v>
      </c>
    </row>
    <row r="4739" spans="1:2">
      <c r="A4739" s="1">
        <v>40332.479166666664</v>
      </c>
      <c r="B4739">
        <v>4.3730000000000002</v>
      </c>
    </row>
    <row r="4740" spans="1:2">
      <c r="A4740" s="1">
        <v>40332.486111111109</v>
      </c>
      <c r="B4740">
        <v>4.3639999999999999</v>
      </c>
    </row>
    <row r="4741" spans="1:2">
      <c r="A4741" s="1">
        <v>40332.493055555555</v>
      </c>
      <c r="B4741">
        <v>4.3630000000000004</v>
      </c>
    </row>
    <row r="4742" spans="1:2">
      <c r="A4742" s="1">
        <v>40332.5</v>
      </c>
      <c r="B4742">
        <v>4.3860000000000001</v>
      </c>
    </row>
    <row r="4743" spans="1:2">
      <c r="A4743" s="1">
        <v>40332.506944444445</v>
      </c>
      <c r="B4743">
        <v>4.4160000000000004</v>
      </c>
    </row>
    <row r="4744" spans="1:2">
      <c r="A4744" s="1">
        <v>40332.513888888891</v>
      </c>
      <c r="B4744">
        <v>4.3860000000000001</v>
      </c>
    </row>
    <row r="4745" spans="1:2">
      <c r="A4745" s="1">
        <v>40332.520833333336</v>
      </c>
      <c r="B4745">
        <v>4.3660000000000005</v>
      </c>
    </row>
    <row r="4746" spans="1:2">
      <c r="A4746" s="1">
        <v>40332.527777777781</v>
      </c>
      <c r="B4746">
        <v>4.4039999999999999</v>
      </c>
    </row>
    <row r="4747" spans="1:2">
      <c r="A4747" s="1">
        <v>40332.534722222219</v>
      </c>
      <c r="B4747">
        <v>4.3639999999999999</v>
      </c>
    </row>
    <row r="4748" spans="1:2">
      <c r="A4748" s="1">
        <v>40332.541666666664</v>
      </c>
      <c r="B4748">
        <v>4.4249999999999998</v>
      </c>
    </row>
    <row r="4749" spans="1:2">
      <c r="A4749" s="1">
        <v>40332.548611111109</v>
      </c>
      <c r="B4749">
        <v>4.4320000000000004</v>
      </c>
    </row>
    <row r="4750" spans="1:2">
      <c r="A4750" s="1">
        <v>40332.555555555555</v>
      </c>
      <c r="B4750">
        <v>4.3790000000000004</v>
      </c>
    </row>
    <row r="4751" spans="1:2">
      <c r="A4751" s="1">
        <v>40332.5625</v>
      </c>
      <c r="B4751">
        <v>4.3369999999999997</v>
      </c>
    </row>
    <row r="4752" spans="1:2">
      <c r="A4752" s="1">
        <v>40332.569444444445</v>
      </c>
      <c r="B4752">
        <v>4.3499999999999996</v>
      </c>
    </row>
    <row r="4753" spans="1:2">
      <c r="A4753" s="1">
        <v>40332.576388888891</v>
      </c>
      <c r="B4753">
        <v>4.4009999999999998</v>
      </c>
    </row>
    <row r="4754" spans="1:2">
      <c r="A4754" s="1">
        <v>40332.583333333336</v>
      </c>
      <c r="B4754">
        <v>4.3639999999999999</v>
      </c>
    </row>
    <row r="4755" spans="1:2">
      <c r="A4755" s="1">
        <v>40332.590277777781</v>
      </c>
      <c r="B4755">
        <v>4.399</v>
      </c>
    </row>
    <row r="4756" spans="1:2">
      <c r="A4756" s="1">
        <v>40332.597222222219</v>
      </c>
      <c r="B4756">
        <v>4.3890000000000002</v>
      </c>
    </row>
    <row r="4757" spans="1:2">
      <c r="A4757" s="1">
        <v>40332.604166666664</v>
      </c>
      <c r="B4757">
        <v>4.3760000000000003</v>
      </c>
    </row>
    <row r="4758" spans="1:2">
      <c r="A4758" s="1">
        <v>40332.611111111109</v>
      </c>
      <c r="B4758">
        <v>4.4160000000000004</v>
      </c>
    </row>
    <row r="4759" spans="1:2">
      <c r="A4759" s="1">
        <v>40332.618055555555</v>
      </c>
      <c r="B4759">
        <v>4.4349999999999996</v>
      </c>
    </row>
    <row r="4760" spans="1:2">
      <c r="A4760" s="1">
        <v>40332.625</v>
      </c>
      <c r="B4760">
        <v>4.4030000000000005</v>
      </c>
    </row>
    <row r="4761" spans="1:2">
      <c r="A4761" s="1">
        <v>40332.631944444445</v>
      </c>
      <c r="B4761">
        <v>4.3719999999999999</v>
      </c>
    </row>
    <row r="4762" spans="1:2">
      <c r="A4762" s="1">
        <v>40332.638888888891</v>
      </c>
      <c r="B4762">
        <v>4.42</v>
      </c>
    </row>
    <row r="4763" spans="1:2">
      <c r="A4763" s="1">
        <v>40332.645833333336</v>
      </c>
      <c r="B4763">
        <v>4.4119999999999999</v>
      </c>
    </row>
    <row r="4764" spans="1:2">
      <c r="A4764" s="1">
        <v>40332.652777777781</v>
      </c>
      <c r="B4764">
        <v>4.4400000000000004</v>
      </c>
    </row>
    <row r="4765" spans="1:2">
      <c r="A4765" s="1">
        <v>40332.659722222219</v>
      </c>
      <c r="B4765">
        <v>4.3540000000000001</v>
      </c>
    </row>
    <row r="4766" spans="1:2">
      <c r="A4766" s="1">
        <v>40332.666666666664</v>
      </c>
      <c r="B4766">
        <v>4.3879999999999999</v>
      </c>
    </row>
    <row r="4767" spans="1:2">
      <c r="A4767" s="1">
        <v>40332.673611111109</v>
      </c>
      <c r="B4767">
        <v>4.375</v>
      </c>
    </row>
    <row r="4768" spans="1:2">
      <c r="A4768" s="1">
        <v>40332.680555555555</v>
      </c>
      <c r="B4768">
        <v>4.4039999999999999</v>
      </c>
    </row>
    <row r="4769" spans="1:2">
      <c r="A4769" s="1">
        <v>40332.6875</v>
      </c>
      <c r="B4769">
        <v>4.3959999999999999</v>
      </c>
    </row>
    <row r="4770" spans="1:2">
      <c r="A4770" s="1">
        <v>40332.694444444445</v>
      </c>
      <c r="B4770">
        <v>4.4000000000000004</v>
      </c>
    </row>
    <row r="4771" spans="1:2">
      <c r="A4771" s="1">
        <v>40332.701388888891</v>
      </c>
      <c r="B4771">
        <v>4.4190000000000005</v>
      </c>
    </row>
    <row r="4772" spans="1:2">
      <c r="A4772" s="1">
        <v>40332.708333333336</v>
      </c>
      <c r="B4772">
        <v>4.4030000000000005</v>
      </c>
    </row>
    <row r="4773" spans="1:2">
      <c r="A4773" s="1">
        <v>40332.715277777781</v>
      </c>
      <c r="B4773">
        <v>4.407</v>
      </c>
    </row>
    <row r="4774" spans="1:2">
      <c r="A4774" s="1">
        <v>40332.722222222219</v>
      </c>
      <c r="B4774">
        <v>4.4610000000000003</v>
      </c>
    </row>
    <row r="4775" spans="1:2">
      <c r="A4775" s="1">
        <v>40332.729166666664</v>
      </c>
      <c r="B4775">
        <v>4.4420000000000002</v>
      </c>
    </row>
    <row r="4776" spans="1:2">
      <c r="A4776" s="1">
        <v>40332.736111111109</v>
      </c>
      <c r="B4776">
        <v>4.4550000000000001</v>
      </c>
    </row>
    <row r="4777" spans="1:2">
      <c r="A4777" s="1">
        <v>40332.743055555555</v>
      </c>
      <c r="B4777">
        <v>4.476</v>
      </c>
    </row>
    <row r="4778" spans="1:2">
      <c r="A4778" s="1">
        <v>40332.75</v>
      </c>
      <c r="B4778">
        <v>4.4180000000000001</v>
      </c>
    </row>
    <row r="4779" spans="1:2">
      <c r="A4779" s="1">
        <v>40332.756944444445</v>
      </c>
      <c r="B4779">
        <v>4.4480000000000004</v>
      </c>
    </row>
    <row r="4780" spans="1:2">
      <c r="A4780" s="1">
        <v>40332.763888888891</v>
      </c>
      <c r="B4780">
        <v>4.5110000000000001</v>
      </c>
    </row>
    <row r="4781" spans="1:2">
      <c r="A4781" s="1">
        <v>40332.770833333336</v>
      </c>
      <c r="B4781">
        <v>4.452</v>
      </c>
    </row>
    <row r="4782" spans="1:2">
      <c r="A4782" s="1">
        <v>40332.777777777781</v>
      </c>
      <c r="B4782">
        <v>4.5019999999999998</v>
      </c>
    </row>
    <row r="4783" spans="1:2">
      <c r="A4783" s="1">
        <v>40332.784722222219</v>
      </c>
      <c r="B4783">
        <v>4.476</v>
      </c>
    </row>
    <row r="4784" spans="1:2">
      <c r="A4784" s="1">
        <v>40332.791666666664</v>
      </c>
      <c r="B4784">
        <v>4.4950000000000001</v>
      </c>
    </row>
    <row r="4785" spans="1:2">
      <c r="A4785" s="1">
        <v>40332.798611111109</v>
      </c>
      <c r="B4785">
        <v>4.4820000000000002</v>
      </c>
    </row>
    <row r="4786" spans="1:2">
      <c r="A4786" s="1">
        <v>40332.805555555555</v>
      </c>
      <c r="B4786">
        <v>4.53</v>
      </c>
    </row>
    <row r="4787" spans="1:2">
      <c r="A4787" s="1">
        <v>40332.8125</v>
      </c>
      <c r="B4787">
        <v>4.5190000000000001</v>
      </c>
    </row>
    <row r="4788" spans="1:2">
      <c r="A4788" s="1">
        <v>40332.819444444445</v>
      </c>
      <c r="B4788">
        <v>4.516</v>
      </c>
    </row>
    <row r="4789" spans="1:2">
      <c r="A4789" s="1">
        <v>40332.826388888891</v>
      </c>
      <c r="B4789">
        <v>4.5149999999999997</v>
      </c>
    </row>
    <row r="4790" spans="1:2">
      <c r="A4790" s="1">
        <v>40332.833333333336</v>
      </c>
      <c r="B4790">
        <v>4.5179999999999998</v>
      </c>
    </row>
    <row r="4791" spans="1:2">
      <c r="A4791" s="1">
        <v>40332.840277777781</v>
      </c>
      <c r="B4791">
        <v>4.5350000000000001</v>
      </c>
    </row>
    <row r="4792" spans="1:2">
      <c r="A4792" s="1">
        <v>40332.847222222219</v>
      </c>
      <c r="B4792">
        <v>4.5510000000000002</v>
      </c>
    </row>
    <row r="4793" spans="1:2">
      <c r="A4793" s="1">
        <v>40332.854166666664</v>
      </c>
      <c r="B4793">
        <v>4.5090000000000003</v>
      </c>
    </row>
    <row r="4794" spans="1:2">
      <c r="A4794" s="1">
        <v>40332.861111111109</v>
      </c>
      <c r="B4794">
        <v>4.51</v>
      </c>
    </row>
    <row r="4795" spans="1:2">
      <c r="A4795" s="1">
        <v>40332.868055555555</v>
      </c>
      <c r="B4795">
        <v>4.5369999999999999</v>
      </c>
    </row>
    <row r="4796" spans="1:2">
      <c r="A4796" s="1">
        <v>40332.875</v>
      </c>
      <c r="B4796">
        <v>4.5469999999999997</v>
      </c>
    </row>
    <row r="4797" spans="1:2">
      <c r="A4797" s="1">
        <v>40332.881944444445</v>
      </c>
      <c r="B4797">
        <v>4.556</v>
      </c>
    </row>
    <row r="4798" spans="1:2">
      <c r="A4798" s="1">
        <v>40332.888888888891</v>
      </c>
      <c r="B4798">
        <v>4.5629999999999997</v>
      </c>
    </row>
    <row r="4799" spans="1:2">
      <c r="A4799" s="1">
        <v>40332.895833333336</v>
      </c>
      <c r="B4799">
        <v>4.5579999999999998</v>
      </c>
    </row>
    <row r="4800" spans="1:2">
      <c r="A4800" s="1">
        <v>40332.902777777781</v>
      </c>
      <c r="B4800">
        <v>4.58</v>
      </c>
    </row>
    <row r="4801" spans="1:3">
      <c r="A4801" s="1">
        <v>40332.909722222219</v>
      </c>
      <c r="B4801">
        <v>4.5520000000000005</v>
      </c>
    </row>
    <row r="4802" spans="1:3">
      <c r="A4802" s="1">
        <v>40332.916666666664</v>
      </c>
      <c r="B4802">
        <v>4.5730000000000004</v>
      </c>
    </row>
    <row r="4803" spans="1:3">
      <c r="A4803" s="1">
        <v>40332.923611111109</v>
      </c>
      <c r="B4803">
        <v>4.5760000000000005</v>
      </c>
    </row>
    <row r="4804" spans="1:3">
      <c r="A4804" s="1">
        <v>40332.930555555555</v>
      </c>
      <c r="B4804">
        <v>4.5780000000000003</v>
      </c>
    </row>
    <row r="4805" spans="1:3">
      <c r="A4805" s="1">
        <v>40332.9375</v>
      </c>
      <c r="B4805">
        <v>4.5620000000000003</v>
      </c>
    </row>
    <row r="4806" spans="1:3">
      <c r="A4806" s="1">
        <v>40332.944444444445</v>
      </c>
      <c r="B4806">
        <v>4.5529999999999999</v>
      </c>
    </row>
    <row r="4807" spans="1:3">
      <c r="A4807" s="1">
        <v>40332.951388888891</v>
      </c>
      <c r="B4807">
        <v>4.5520000000000005</v>
      </c>
    </row>
    <row r="4808" spans="1:3">
      <c r="A4808" s="1">
        <v>40332.958333333336</v>
      </c>
      <c r="B4808">
        <v>4.5599999999999996</v>
      </c>
    </row>
    <row r="4809" spans="1:3">
      <c r="A4809" s="1">
        <v>40332.965277777781</v>
      </c>
      <c r="B4809">
        <v>4.5419999999999998</v>
      </c>
    </row>
    <row r="4810" spans="1:3">
      <c r="A4810" s="1">
        <v>40332.972222222219</v>
      </c>
      <c r="B4810">
        <v>4.556</v>
      </c>
    </row>
    <row r="4811" spans="1:3">
      <c r="A4811" s="1">
        <v>40332.979166666664</v>
      </c>
      <c r="B4811">
        <v>4.5529999999999999</v>
      </c>
    </row>
    <row r="4812" spans="1:3">
      <c r="A4812" s="1">
        <v>40332.986111111109</v>
      </c>
      <c r="B4812">
        <v>4.5739999999999998</v>
      </c>
    </row>
    <row r="4813" spans="1:3">
      <c r="A4813" s="1">
        <v>40332.993055555555</v>
      </c>
      <c r="B4813">
        <v>4.5670000000000002</v>
      </c>
      <c r="C4813" s="1"/>
    </row>
    <row r="4814" spans="1:3">
      <c r="A4814" s="1">
        <v>40333</v>
      </c>
      <c r="B4814">
        <v>4.5520000000000005</v>
      </c>
    </row>
    <row r="4815" spans="1:3">
      <c r="A4815" s="1">
        <v>40333.006944444445</v>
      </c>
      <c r="B4815">
        <v>4.5590000000000002</v>
      </c>
    </row>
    <row r="4816" spans="1:3">
      <c r="A4816" s="1">
        <v>40333.013888888891</v>
      </c>
      <c r="B4816">
        <v>4.5410000000000004</v>
      </c>
    </row>
    <row r="4817" spans="1:2">
      <c r="A4817" s="1">
        <v>40333.020833333336</v>
      </c>
      <c r="B4817">
        <v>4.548</v>
      </c>
    </row>
    <row r="4818" spans="1:2">
      <c r="A4818" s="1">
        <v>40333.027777777781</v>
      </c>
      <c r="B4818">
        <v>4.5579999999999998</v>
      </c>
    </row>
    <row r="4819" spans="1:2">
      <c r="A4819" s="1">
        <v>40333.034722222219</v>
      </c>
      <c r="B4819">
        <v>4.5380000000000003</v>
      </c>
    </row>
    <row r="4820" spans="1:2">
      <c r="A4820" s="1">
        <v>40333.041666666664</v>
      </c>
      <c r="B4820">
        <v>4.5369999999999999</v>
      </c>
    </row>
    <row r="4821" spans="1:2">
      <c r="A4821" s="1">
        <v>40333.048611111109</v>
      </c>
      <c r="B4821">
        <v>4.5540000000000003</v>
      </c>
    </row>
    <row r="4822" spans="1:2">
      <c r="A4822" s="1">
        <v>40333.055555555555</v>
      </c>
      <c r="B4822">
        <v>4.57</v>
      </c>
    </row>
    <row r="4823" spans="1:2">
      <c r="A4823" s="1">
        <v>40333.0625</v>
      </c>
      <c r="B4823">
        <v>4.5579999999999998</v>
      </c>
    </row>
    <row r="4824" spans="1:2">
      <c r="A4824" s="1">
        <v>40333.069444444445</v>
      </c>
      <c r="B4824">
        <v>4.5380000000000003</v>
      </c>
    </row>
    <row r="4825" spans="1:2">
      <c r="A4825" s="1">
        <v>40333.076388888891</v>
      </c>
      <c r="B4825">
        <v>4.5430000000000001</v>
      </c>
    </row>
    <row r="4826" spans="1:2">
      <c r="A4826" s="1">
        <v>40333.083333333336</v>
      </c>
      <c r="B4826">
        <v>4.548</v>
      </c>
    </row>
    <row r="4827" spans="1:2">
      <c r="A4827" s="1">
        <v>40333.090277777781</v>
      </c>
      <c r="B4827">
        <v>4.5410000000000004</v>
      </c>
    </row>
    <row r="4828" spans="1:2">
      <c r="A4828" s="1">
        <v>40333.097222222219</v>
      </c>
      <c r="B4828">
        <v>4.5199999999999996</v>
      </c>
    </row>
    <row r="4829" spans="1:2">
      <c r="A4829" s="1">
        <v>40333.104166666664</v>
      </c>
      <c r="B4829">
        <v>4.5209999999999999</v>
      </c>
    </row>
    <row r="4830" spans="1:2">
      <c r="A4830" s="1">
        <v>40333.111111111109</v>
      </c>
      <c r="B4830">
        <v>4.5380000000000003</v>
      </c>
    </row>
    <row r="4831" spans="1:2">
      <c r="A4831" s="1">
        <v>40333.118055555555</v>
      </c>
      <c r="B4831">
        <v>4.53</v>
      </c>
    </row>
    <row r="4832" spans="1:2">
      <c r="A4832" s="1">
        <v>40333.125</v>
      </c>
      <c r="B4832">
        <v>4.5019999999999998</v>
      </c>
    </row>
    <row r="4833" spans="1:2">
      <c r="A4833" s="1">
        <v>40333.131944444445</v>
      </c>
      <c r="B4833">
        <v>4.5430000000000001</v>
      </c>
    </row>
    <row r="4834" spans="1:2">
      <c r="A4834" s="1">
        <v>40333.138888888891</v>
      </c>
      <c r="B4834">
        <v>4.5019999999999998</v>
      </c>
    </row>
    <row r="4835" spans="1:2">
      <c r="A4835" s="1">
        <v>40333.145833333336</v>
      </c>
      <c r="B4835">
        <v>4.524</v>
      </c>
    </row>
    <row r="4836" spans="1:2">
      <c r="A4836" s="1">
        <v>40333.152777777781</v>
      </c>
      <c r="B4836">
        <v>4.4969999999999999</v>
      </c>
    </row>
    <row r="4837" spans="1:2">
      <c r="A4837" s="1">
        <v>40333.159722222219</v>
      </c>
      <c r="B4837">
        <v>4.5110000000000001</v>
      </c>
    </row>
    <row r="4838" spans="1:2">
      <c r="A4838" s="1">
        <v>40333.166666666664</v>
      </c>
      <c r="B4838">
        <v>4.5229999999999997</v>
      </c>
    </row>
    <row r="4839" spans="1:2">
      <c r="A4839" s="1">
        <v>40333.173611111109</v>
      </c>
      <c r="B4839">
        <v>4.524</v>
      </c>
    </row>
    <row r="4840" spans="1:2">
      <c r="A4840" s="1">
        <v>40333.180555555555</v>
      </c>
      <c r="B4840">
        <v>4.5190000000000001</v>
      </c>
    </row>
    <row r="4841" spans="1:2">
      <c r="A4841" s="1">
        <v>40333.1875</v>
      </c>
      <c r="B4841">
        <v>4.5220000000000002</v>
      </c>
    </row>
    <row r="4842" spans="1:2">
      <c r="A4842" s="1">
        <v>40333.194444444445</v>
      </c>
      <c r="B4842">
        <v>4.5049999999999999</v>
      </c>
    </row>
    <row r="4843" spans="1:2">
      <c r="A4843" s="1">
        <v>40333.201388888891</v>
      </c>
      <c r="B4843">
        <v>4.4980000000000002</v>
      </c>
    </row>
    <row r="4844" spans="1:2">
      <c r="A4844" s="1">
        <v>40333.208333333336</v>
      </c>
      <c r="B4844">
        <v>4.5140000000000002</v>
      </c>
    </row>
    <row r="4845" spans="1:2">
      <c r="A4845" s="1">
        <v>40333.215277777781</v>
      </c>
      <c r="B4845">
        <v>4.5179999999999998</v>
      </c>
    </row>
    <row r="4846" spans="1:2">
      <c r="A4846" s="1">
        <v>40333.222222222219</v>
      </c>
      <c r="B4846">
        <v>4.4720000000000004</v>
      </c>
    </row>
    <row r="4847" spans="1:2">
      <c r="A4847" s="1">
        <v>40333.229166666664</v>
      </c>
      <c r="B4847">
        <v>4.4830000000000005</v>
      </c>
    </row>
    <row r="4848" spans="1:2">
      <c r="A4848" s="1">
        <v>40333.236111111109</v>
      </c>
      <c r="B4848">
        <v>4.5069999999999997</v>
      </c>
    </row>
    <row r="4849" spans="1:2">
      <c r="A4849" s="1">
        <v>40333.243055555555</v>
      </c>
      <c r="B4849">
        <v>4.4670000000000005</v>
      </c>
    </row>
    <row r="4850" spans="1:2">
      <c r="A4850" s="1">
        <v>40333.25</v>
      </c>
      <c r="B4850">
        <v>4.4939999999999998</v>
      </c>
    </row>
    <row r="4851" spans="1:2">
      <c r="A4851" s="1">
        <v>40333.256944444445</v>
      </c>
      <c r="B4851">
        <v>4.5010000000000003</v>
      </c>
    </row>
    <row r="4852" spans="1:2">
      <c r="A4852" s="1">
        <v>40333.263888888891</v>
      </c>
      <c r="B4852">
        <v>4.4480000000000004</v>
      </c>
    </row>
    <row r="4853" spans="1:2">
      <c r="A4853" s="1">
        <v>40333.270833333336</v>
      </c>
      <c r="B4853">
        <v>4.484</v>
      </c>
    </row>
    <row r="4854" spans="1:2">
      <c r="A4854" s="1">
        <v>40333.277777777781</v>
      </c>
      <c r="B4854">
        <v>4.4880000000000004</v>
      </c>
    </row>
    <row r="4855" spans="1:2">
      <c r="A4855" s="1">
        <v>40333.284722222219</v>
      </c>
      <c r="B4855">
        <v>4.516</v>
      </c>
    </row>
    <row r="4856" spans="1:2">
      <c r="A4856" s="1">
        <v>40333.291666666664</v>
      </c>
      <c r="B4856">
        <v>4.4930000000000003</v>
      </c>
    </row>
    <row r="4857" spans="1:2">
      <c r="A4857" s="1">
        <v>40333.298611111109</v>
      </c>
      <c r="B4857">
        <v>4.49</v>
      </c>
    </row>
    <row r="4858" spans="1:2">
      <c r="A4858" s="1">
        <v>40333.305555555555</v>
      </c>
      <c r="B4858">
        <v>4.5209999999999999</v>
      </c>
    </row>
    <row r="4859" spans="1:2">
      <c r="A4859" s="1">
        <v>40333.3125</v>
      </c>
      <c r="B4859">
        <v>4.5030000000000001</v>
      </c>
    </row>
    <row r="4860" spans="1:2">
      <c r="A4860" s="1">
        <v>40333.319444444445</v>
      </c>
      <c r="B4860">
        <v>4.4960000000000004</v>
      </c>
    </row>
    <row r="4861" spans="1:2">
      <c r="A4861" s="1">
        <v>40333.326388888891</v>
      </c>
      <c r="B4861">
        <v>4.5350000000000001</v>
      </c>
    </row>
    <row r="4862" spans="1:2">
      <c r="A4862" s="1">
        <v>40333.333333333336</v>
      </c>
      <c r="B4862">
        <v>4.5199999999999996</v>
      </c>
    </row>
    <row r="4863" spans="1:2">
      <c r="A4863" s="1">
        <v>40333.340277777781</v>
      </c>
      <c r="B4863">
        <v>4.5199999999999996</v>
      </c>
    </row>
    <row r="4864" spans="1:2">
      <c r="A4864" s="1">
        <v>40333.347222222219</v>
      </c>
      <c r="B4864">
        <v>4.5170000000000003</v>
      </c>
    </row>
    <row r="4865" spans="1:2">
      <c r="A4865" s="1">
        <v>40333.354166666664</v>
      </c>
      <c r="B4865">
        <v>4.5110000000000001</v>
      </c>
    </row>
    <row r="4866" spans="1:2">
      <c r="A4866" s="1">
        <v>40333.361111111109</v>
      </c>
      <c r="B4866">
        <v>4.625</v>
      </c>
    </row>
    <row r="4867" spans="1:2">
      <c r="A4867" s="1">
        <v>40333.368055555555</v>
      </c>
      <c r="B4867">
        <v>4.6150000000000002</v>
      </c>
    </row>
    <row r="4868" spans="1:2">
      <c r="A4868" s="1">
        <v>40333.375</v>
      </c>
      <c r="B4868">
        <v>4.5810000000000004</v>
      </c>
    </row>
    <row r="4869" spans="1:2">
      <c r="A4869" s="1">
        <v>40333.381944444445</v>
      </c>
      <c r="B4869">
        <v>4.6050000000000004</v>
      </c>
    </row>
    <row r="4870" spans="1:2">
      <c r="A4870" s="1">
        <v>40333.388888888891</v>
      </c>
      <c r="B4870">
        <v>4.5510000000000002</v>
      </c>
    </row>
    <row r="4871" spans="1:2">
      <c r="A4871" s="1">
        <v>40333.395833333336</v>
      </c>
      <c r="B4871">
        <v>4.6189999999999998</v>
      </c>
    </row>
    <row r="4872" spans="1:2">
      <c r="A4872" s="1">
        <v>40333.402777777781</v>
      </c>
      <c r="B4872">
        <v>4.7080000000000002</v>
      </c>
    </row>
    <row r="4873" spans="1:2">
      <c r="A4873" s="1">
        <v>40333.409722222219</v>
      </c>
      <c r="B4873">
        <v>4.6790000000000003</v>
      </c>
    </row>
    <row r="4874" spans="1:2">
      <c r="A4874" s="1">
        <v>40333.416666666664</v>
      </c>
      <c r="B4874">
        <v>4.6959999999999997</v>
      </c>
    </row>
    <row r="4875" spans="1:2">
      <c r="A4875" s="1">
        <v>40333.423611111109</v>
      </c>
      <c r="B4875">
        <v>4.7089999999999996</v>
      </c>
    </row>
    <row r="4876" spans="1:2">
      <c r="A4876" s="1">
        <v>40333.430555555555</v>
      </c>
      <c r="B4876">
        <v>4.7450000000000001</v>
      </c>
    </row>
    <row r="4877" spans="1:2">
      <c r="A4877" s="1">
        <v>40333.4375</v>
      </c>
      <c r="B4877">
        <v>4.7939999999999996</v>
      </c>
    </row>
    <row r="4878" spans="1:2">
      <c r="A4878" s="1">
        <v>40333.444444444445</v>
      </c>
      <c r="B4878">
        <v>4.8380000000000001</v>
      </c>
    </row>
    <row r="4879" spans="1:2">
      <c r="A4879" s="1">
        <v>40333.451388888891</v>
      </c>
      <c r="B4879">
        <v>4.782</v>
      </c>
    </row>
    <row r="4880" spans="1:2">
      <c r="A4880" s="1">
        <v>40333.458333333336</v>
      </c>
      <c r="B4880">
        <v>4.9219999999999997</v>
      </c>
    </row>
    <row r="4881" spans="1:2">
      <c r="A4881" s="1">
        <v>40333.465277777781</v>
      </c>
      <c r="B4881">
        <v>4.8789999999999996</v>
      </c>
    </row>
    <row r="4882" spans="1:2">
      <c r="A4882" s="1">
        <v>40333.472222222219</v>
      </c>
      <c r="B4882">
        <v>4.96</v>
      </c>
    </row>
    <row r="4883" spans="1:2">
      <c r="A4883" s="1">
        <v>40333.479166666664</v>
      </c>
      <c r="B4883">
        <v>4.9260000000000002</v>
      </c>
    </row>
    <row r="4884" spans="1:2">
      <c r="A4884" s="1">
        <v>40333.486111111109</v>
      </c>
      <c r="B4884">
        <v>4.9809999999999999</v>
      </c>
    </row>
    <row r="4885" spans="1:2">
      <c r="A4885" s="1">
        <v>40333.493055555555</v>
      </c>
      <c r="B4885">
        <v>5.0010000000000003</v>
      </c>
    </row>
    <row r="4886" spans="1:2">
      <c r="A4886" s="1">
        <v>40333.5</v>
      </c>
      <c r="B4886">
        <v>5.0190000000000001</v>
      </c>
    </row>
    <row r="4887" spans="1:2">
      <c r="A4887" s="1">
        <v>40333.506944444445</v>
      </c>
      <c r="B4887">
        <v>5.0640000000000001</v>
      </c>
    </row>
    <row r="4888" spans="1:2">
      <c r="A4888" s="1">
        <v>40333.513888888891</v>
      </c>
      <c r="B4888">
        <v>5.1129999999999995</v>
      </c>
    </row>
    <row r="4889" spans="1:2">
      <c r="A4889" s="1">
        <v>40333.520833333336</v>
      </c>
      <c r="B4889">
        <v>5.1219999999999999</v>
      </c>
    </row>
    <row r="4890" spans="1:2">
      <c r="A4890" s="1">
        <v>40333.527777777781</v>
      </c>
      <c r="B4890">
        <v>5.2139999999999995</v>
      </c>
    </row>
    <row r="4891" spans="1:2">
      <c r="A4891" s="1">
        <v>40333.534722222219</v>
      </c>
      <c r="B4891">
        <v>5.2130000000000001</v>
      </c>
    </row>
    <row r="4892" spans="1:2">
      <c r="A4892" s="1">
        <v>40333.541666666664</v>
      </c>
      <c r="B4892">
        <v>5.234</v>
      </c>
    </row>
    <row r="4893" spans="1:2">
      <c r="A4893" s="1">
        <v>40333.548611111109</v>
      </c>
      <c r="B4893">
        <v>5.3209999999999997</v>
      </c>
    </row>
    <row r="4894" spans="1:2">
      <c r="A4894" s="1">
        <v>40333.555555555555</v>
      </c>
      <c r="B4894">
        <v>5.3129999999999997</v>
      </c>
    </row>
    <row r="4895" spans="1:2">
      <c r="A4895" s="1">
        <v>40333.5625</v>
      </c>
      <c r="B4895">
        <v>5.3319999999999999</v>
      </c>
    </row>
    <row r="4896" spans="1:2">
      <c r="A4896" s="1">
        <v>40333.569444444445</v>
      </c>
      <c r="B4896">
        <v>5.3970000000000002</v>
      </c>
    </row>
    <row r="4897" spans="1:2">
      <c r="A4897" s="1">
        <v>40333.576388888891</v>
      </c>
      <c r="B4897">
        <v>5.4169999999999998</v>
      </c>
    </row>
    <row r="4898" spans="1:2">
      <c r="A4898" s="1">
        <v>40333.583333333336</v>
      </c>
      <c r="B4898">
        <v>5.431</v>
      </c>
    </row>
    <row r="4899" spans="1:2">
      <c r="A4899" s="1">
        <v>40333.590277777781</v>
      </c>
      <c r="B4899">
        <v>5.4459999999999997</v>
      </c>
    </row>
    <row r="4900" spans="1:2">
      <c r="A4900" s="1">
        <v>40333.597222222219</v>
      </c>
      <c r="B4900">
        <v>5.4710000000000001</v>
      </c>
    </row>
    <row r="4901" spans="1:2">
      <c r="A4901" s="1">
        <v>40333.604166666664</v>
      </c>
      <c r="B4901">
        <v>5.4989999999999997</v>
      </c>
    </row>
    <row r="4902" spans="1:2">
      <c r="A4902" s="1">
        <v>40333.611111111109</v>
      </c>
      <c r="B4902">
        <v>5.5439999999999996</v>
      </c>
    </row>
    <row r="4903" spans="1:2">
      <c r="A4903" s="1">
        <v>40333.618055555555</v>
      </c>
      <c r="B4903">
        <v>5.556</v>
      </c>
    </row>
    <row r="4904" spans="1:2">
      <c r="A4904" s="1">
        <v>40333.625</v>
      </c>
      <c r="B4904">
        <v>5.5439999999999996</v>
      </c>
    </row>
    <row r="4905" spans="1:2">
      <c r="A4905" s="1">
        <v>40333.631944444445</v>
      </c>
      <c r="B4905">
        <v>5.6209999999999996</v>
      </c>
    </row>
    <row r="4906" spans="1:2">
      <c r="A4906" s="1">
        <v>40333.638888888891</v>
      </c>
      <c r="B4906">
        <v>5.6449999999999996</v>
      </c>
    </row>
    <row r="4907" spans="1:2">
      <c r="A4907" s="1">
        <v>40333.645833333336</v>
      </c>
      <c r="B4907">
        <v>5.6859999999999999</v>
      </c>
    </row>
    <row r="4908" spans="1:2">
      <c r="A4908" s="1">
        <v>40333.652777777781</v>
      </c>
      <c r="B4908">
        <v>5.6680000000000001</v>
      </c>
    </row>
    <row r="4909" spans="1:2">
      <c r="A4909" s="1">
        <v>40333.659722222219</v>
      </c>
      <c r="B4909">
        <v>5.73</v>
      </c>
    </row>
    <row r="4910" spans="1:2">
      <c r="A4910" s="1">
        <v>40333.666666666664</v>
      </c>
      <c r="B4910">
        <v>5.7469999999999999</v>
      </c>
    </row>
    <row r="4911" spans="1:2">
      <c r="A4911" s="1">
        <v>40333.673611111109</v>
      </c>
      <c r="B4911">
        <v>5.8259999999999996</v>
      </c>
    </row>
    <row r="4912" spans="1:2">
      <c r="A4912" s="1">
        <v>40333.680555555555</v>
      </c>
      <c r="B4912">
        <v>5.8360000000000003</v>
      </c>
    </row>
    <row r="4913" spans="1:2">
      <c r="A4913" s="1">
        <v>40333.6875</v>
      </c>
      <c r="B4913">
        <v>5.7750000000000004</v>
      </c>
    </row>
    <row r="4914" spans="1:2">
      <c r="A4914" s="1">
        <v>40333.694444444445</v>
      </c>
      <c r="B4914">
        <v>5.8970000000000002</v>
      </c>
    </row>
    <row r="4915" spans="1:2">
      <c r="A4915" s="1">
        <v>40333.701388888891</v>
      </c>
      <c r="B4915">
        <v>5.968</v>
      </c>
    </row>
    <row r="4916" spans="1:2">
      <c r="A4916" s="1">
        <v>40333.708333333336</v>
      </c>
      <c r="B4916">
        <v>5.8389999999999995</v>
      </c>
    </row>
    <row r="4917" spans="1:2">
      <c r="A4917" s="1">
        <v>40333.715277777781</v>
      </c>
      <c r="B4917">
        <v>5.9550000000000001</v>
      </c>
    </row>
    <row r="4918" spans="1:2">
      <c r="A4918" s="1">
        <v>40333.722222222219</v>
      </c>
      <c r="B4918">
        <v>6.0460000000000003</v>
      </c>
    </row>
    <row r="4919" spans="1:2">
      <c r="A4919" s="1">
        <v>40333.729166666664</v>
      </c>
      <c r="B4919">
        <v>6.0389999999999997</v>
      </c>
    </row>
    <row r="4920" spans="1:2">
      <c r="A4920" s="1">
        <v>40333.736111111109</v>
      </c>
      <c r="B4920">
        <v>6.1219999999999999</v>
      </c>
    </row>
    <row r="4921" spans="1:2">
      <c r="A4921" s="1">
        <v>40333.743055555555</v>
      </c>
      <c r="B4921">
        <v>6.1470000000000002</v>
      </c>
    </row>
    <row r="4922" spans="1:2">
      <c r="A4922" s="1">
        <v>40333.75</v>
      </c>
      <c r="B4922">
        <v>6.1379999999999999</v>
      </c>
    </row>
    <row r="4923" spans="1:2">
      <c r="A4923" s="1">
        <v>40333.756944444445</v>
      </c>
      <c r="B4923">
        <v>6.2850000000000001</v>
      </c>
    </row>
    <row r="4924" spans="1:2">
      <c r="A4924" s="1">
        <v>40333.763888888891</v>
      </c>
      <c r="B4924">
        <v>6.399</v>
      </c>
    </row>
    <row r="4925" spans="1:2">
      <c r="A4925" s="1">
        <v>40333.770833333336</v>
      </c>
      <c r="B4925">
        <v>6.2789999999999999</v>
      </c>
    </row>
    <row r="4926" spans="1:2">
      <c r="A4926" s="1">
        <v>40333.777777777781</v>
      </c>
      <c r="B4926">
        <v>6.3280000000000003</v>
      </c>
    </row>
    <row r="4927" spans="1:2">
      <c r="A4927" s="1">
        <v>40333.784722222219</v>
      </c>
      <c r="B4927">
        <v>6.4319999999999995</v>
      </c>
    </row>
    <row r="4928" spans="1:2">
      <c r="A4928" s="1">
        <v>40333.791666666664</v>
      </c>
      <c r="B4928">
        <v>6.4029999999999996</v>
      </c>
    </row>
    <row r="4929" spans="1:2">
      <c r="A4929" s="1">
        <v>40333.798611111109</v>
      </c>
      <c r="B4929">
        <v>6.5289999999999999</v>
      </c>
    </row>
    <row r="4930" spans="1:2">
      <c r="A4930" s="1">
        <v>40333.805555555555</v>
      </c>
      <c r="B4930">
        <v>6.4580000000000002</v>
      </c>
    </row>
    <row r="4931" spans="1:2">
      <c r="A4931" s="1">
        <v>40333.8125</v>
      </c>
      <c r="B4931">
        <v>6.5380000000000003</v>
      </c>
    </row>
    <row r="4932" spans="1:2">
      <c r="A4932" s="1">
        <v>40333.819444444445</v>
      </c>
      <c r="B4932">
        <v>6.5640000000000001</v>
      </c>
    </row>
    <row r="4933" spans="1:2">
      <c r="A4933" s="1">
        <v>40333.826388888891</v>
      </c>
      <c r="B4933">
        <v>6.6349999999999998</v>
      </c>
    </row>
    <row r="4934" spans="1:2">
      <c r="A4934" s="1">
        <v>40333.833333333336</v>
      </c>
      <c r="B4934">
        <v>6.585</v>
      </c>
    </row>
    <row r="4935" spans="1:2">
      <c r="A4935" s="1">
        <v>40333.840277777781</v>
      </c>
      <c r="B4935">
        <v>6.6870000000000003</v>
      </c>
    </row>
    <row r="4936" spans="1:2">
      <c r="A4936" s="1">
        <v>40333.847222222219</v>
      </c>
      <c r="B4936">
        <v>6.649</v>
      </c>
    </row>
    <row r="4937" spans="1:2">
      <c r="A4937" s="1">
        <v>40333.854166666664</v>
      </c>
      <c r="B4937">
        <v>6.7249999999999996</v>
      </c>
    </row>
    <row r="4938" spans="1:2">
      <c r="A4938" s="1">
        <v>40333.861111111109</v>
      </c>
      <c r="B4938">
        <v>6.7750000000000004</v>
      </c>
    </row>
    <row r="4939" spans="1:2">
      <c r="A4939" s="1">
        <v>40333.868055555555</v>
      </c>
      <c r="B4939">
        <v>6.7909999999999995</v>
      </c>
    </row>
    <row r="4940" spans="1:2">
      <c r="A4940" s="1">
        <v>40333.875</v>
      </c>
      <c r="B4940">
        <v>6.835</v>
      </c>
    </row>
    <row r="4941" spans="1:2">
      <c r="A4941" s="1">
        <v>40333.881944444445</v>
      </c>
      <c r="B4941">
        <v>6.7930000000000001</v>
      </c>
    </row>
    <row r="4942" spans="1:2">
      <c r="A4942" s="1">
        <v>40333.888888888891</v>
      </c>
      <c r="B4942">
        <v>6.867</v>
      </c>
    </row>
    <row r="4943" spans="1:2">
      <c r="A4943" s="1">
        <v>40333.895833333336</v>
      </c>
      <c r="B4943">
        <v>6.8839999999999995</v>
      </c>
    </row>
    <row r="4944" spans="1:2">
      <c r="A4944" s="1">
        <v>40333.902777777781</v>
      </c>
      <c r="B4944">
        <v>6.875</v>
      </c>
    </row>
    <row r="4945" spans="1:3">
      <c r="A4945" s="1">
        <v>40333.909722222219</v>
      </c>
      <c r="B4945">
        <v>6.8360000000000003</v>
      </c>
    </row>
    <row r="4946" spans="1:3">
      <c r="A4946" s="1">
        <v>40333.916666666664</v>
      </c>
      <c r="B4946">
        <v>6.8959999999999999</v>
      </c>
    </row>
    <row r="4947" spans="1:3">
      <c r="A4947" s="1">
        <v>40333.923611111109</v>
      </c>
      <c r="B4947">
        <v>6.8490000000000002</v>
      </c>
    </row>
    <row r="4948" spans="1:3">
      <c r="A4948" s="1">
        <v>40333.930555555555</v>
      </c>
      <c r="B4948">
        <v>6.8919999999999995</v>
      </c>
    </row>
    <row r="4949" spans="1:3">
      <c r="A4949" s="1">
        <v>40333.9375</v>
      </c>
      <c r="B4949">
        <v>6.86</v>
      </c>
    </row>
    <row r="4950" spans="1:3">
      <c r="A4950" s="1">
        <v>40333.944444444445</v>
      </c>
      <c r="B4950">
        <v>6.8380000000000001</v>
      </c>
    </row>
    <row r="4951" spans="1:3">
      <c r="A4951" s="1">
        <v>40333.951388888891</v>
      </c>
      <c r="B4951">
        <v>6.9329999999999998</v>
      </c>
    </row>
    <row r="4952" spans="1:3">
      <c r="A4952" s="1">
        <v>40333.958333333336</v>
      </c>
      <c r="B4952">
        <v>6.9139999999999997</v>
      </c>
    </row>
    <row r="4953" spans="1:3">
      <c r="A4953" s="1">
        <v>40333.965277777781</v>
      </c>
      <c r="B4953">
        <v>6.8869999999999996</v>
      </c>
    </row>
    <row r="4954" spans="1:3">
      <c r="A4954" s="1">
        <v>40333.972222222219</v>
      </c>
      <c r="B4954">
        <v>6.9139999999999997</v>
      </c>
    </row>
    <row r="4955" spans="1:3">
      <c r="A4955" s="1">
        <v>40333.979166666664</v>
      </c>
      <c r="B4955">
        <v>6.9359999999999999</v>
      </c>
    </row>
    <row r="4956" spans="1:3">
      <c r="A4956" s="1">
        <v>40333.986111111109</v>
      </c>
      <c r="B4956">
        <v>6.9329999999999998</v>
      </c>
    </row>
    <row r="4957" spans="1:3">
      <c r="A4957" s="1">
        <v>40333.993055555555</v>
      </c>
      <c r="B4957">
        <v>6.98</v>
      </c>
      <c r="C4957" s="1"/>
    </row>
    <row r="4958" spans="1:3">
      <c r="A4958" s="1">
        <v>40334</v>
      </c>
      <c r="B4958">
        <v>6.8970000000000002</v>
      </c>
    </row>
    <row r="4959" spans="1:3">
      <c r="A4959" s="1">
        <v>40334.006944444445</v>
      </c>
      <c r="B4959">
        <v>6.9509999999999996</v>
      </c>
    </row>
    <row r="4960" spans="1:3">
      <c r="A4960" s="1">
        <v>40334.013888888891</v>
      </c>
      <c r="B4960">
        <v>6.9329999999999998</v>
      </c>
    </row>
    <row r="4961" spans="1:2">
      <c r="A4961" s="1">
        <v>40334.020833333336</v>
      </c>
      <c r="B4961">
        <v>6.93</v>
      </c>
    </row>
    <row r="4962" spans="1:2">
      <c r="A4962" s="1">
        <v>40334.027777777781</v>
      </c>
      <c r="B4962">
        <v>6.92</v>
      </c>
    </row>
    <row r="4963" spans="1:2">
      <c r="A4963" s="1">
        <v>40334.034722222219</v>
      </c>
      <c r="B4963">
        <v>6.891</v>
      </c>
    </row>
    <row r="4964" spans="1:2">
      <c r="A4964" s="1">
        <v>40334.041666666664</v>
      </c>
      <c r="B4964">
        <v>6.8979999999999997</v>
      </c>
    </row>
    <row r="4965" spans="1:2">
      <c r="A4965" s="1">
        <v>40334.048611111109</v>
      </c>
      <c r="B4965">
        <v>6.9159999999999995</v>
      </c>
    </row>
    <row r="4966" spans="1:2">
      <c r="A4966" s="1">
        <v>40334.055555555555</v>
      </c>
      <c r="B4966">
        <v>6.9509999999999996</v>
      </c>
    </row>
    <row r="4967" spans="1:2">
      <c r="A4967" s="1">
        <v>40334.0625</v>
      </c>
      <c r="B4967">
        <v>6.9119999999999999</v>
      </c>
    </row>
    <row r="4968" spans="1:2">
      <c r="A4968" s="1">
        <v>40334.069444444445</v>
      </c>
      <c r="B4968">
        <v>6.9719999999999995</v>
      </c>
    </row>
    <row r="4969" spans="1:2">
      <c r="A4969" s="1">
        <v>40334.076388888891</v>
      </c>
      <c r="B4969">
        <v>6.952</v>
      </c>
    </row>
    <row r="4970" spans="1:2">
      <c r="A4970" s="1">
        <v>40334.083333333336</v>
      </c>
      <c r="B4970">
        <v>6.95</v>
      </c>
    </row>
    <row r="4971" spans="1:2">
      <c r="A4971" s="1">
        <v>40334.090277777781</v>
      </c>
      <c r="B4971">
        <v>6.9989999999999997</v>
      </c>
    </row>
    <row r="4972" spans="1:2">
      <c r="A4972" s="1">
        <v>40334.097222222219</v>
      </c>
      <c r="B4972">
        <v>7.0060000000000002</v>
      </c>
    </row>
    <row r="4973" spans="1:2">
      <c r="A4973" s="1">
        <v>40334.104166666664</v>
      </c>
      <c r="B4973">
        <v>6.9879999999999995</v>
      </c>
    </row>
    <row r="4974" spans="1:2">
      <c r="A4974" s="1">
        <v>40334.111111111109</v>
      </c>
      <c r="B4974">
        <v>7.0019999999999998</v>
      </c>
    </row>
    <row r="4975" spans="1:2">
      <c r="A4975" s="1">
        <v>40334.118055555555</v>
      </c>
      <c r="B4975">
        <v>7.016</v>
      </c>
    </row>
    <row r="4976" spans="1:2">
      <c r="A4976" s="1">
        <v>40334.125</v>
      </c>
      <c r="B4976">
        <v>7.0590000000000002</v>
      </c>
    </row>
    <row r="4977" spans="1:2">
      <c r="A4977" s="1">
        <v>40334.131944444445</v>
      </c>
      <c r="B4977">
        <v>7.0350000000000001</v>
      </c>
    </row>
    <row r="4978" spans="1:2">
      <c r="A4978" s="1">
        <v>40334.138888888891</v>
      </c>
      <c r="B4978">
        <v>7.0620000000000003</v>
      </c>
    </row>
    <row r="4979" spans="1:2">
      <c r="A4979" s="1">
        <v>40334.145833333336</v>
      </c>
      <c r="B4979">
        <v>7.1230000000000002</v>
      </c>
    </row>
    <row r="4980" spans="1:2">
      <c r="A4980" s="1">
        <v>40334.152777777781</v>
      </c>
      <c r="B4980">
        <v>7.117</v>
      </c>
    </row>
    <row r="4981" spans="1:2">
      <c r="A4981" s="1">
        <v>40334.159722222219</v>
      </c>
      <c r="B4981">
        <v>7.0569999999999995</v>
      </c>
    </row>
    <row r="4982" spans="1:2">
      <c r="A4982" s="1">
        <v>40334.166666666664</v>
      </c>
      <c r="B4982">
        <v>7.093</v>
      </c>
    </row>
    <row r="4983" spans="1:2">
      <c r="A4983" s="1">
        <v>40334.173611111109</v>
      </c>
      <c r="B4983">
        <v>7.1680000000000001</v>
      </c>
    </row>
    <row r="4984" spans="1:2">
      <c r="A4984" s="1">
        <v>40334.180555555555</v>
      </c>
      <c r="B4984">
        <v>7.1219999999999999</v>
      </c>
    </row>
    <row r="4985" spans="1:2">
      <c r="A4985" s="1">
        <v>40334.1875</v>
      </c>
      <c r="B4985">
        <v>7.0880000000000001</v>
      </c>
    </row>
    <row r="4986" spans="1:2">
      <c r="A4986" s="1">
        <v>40334.194444444445</v>
      </c>
      <c r="B4986">
        <v>7.1159999999999997</v>
      </c>
    </row>
    <row r="4987" spans="1:2">
      <c r="A4987" s="1">
        <v>40334.201388888891</v>
      </c>
      <c r="B4987">
        <v>7.0460000000000003</v>
      </c>
    </row>
    <row r="4988" spans="1:2">
      <c r="A4988" s="1">
        <v>40334.208333333336</v>
      </c>
      <c r="B4988">
        <v>7.0510000000000002</v>
      </c>
    </row>
    <row r="4989" spans="1:2">
      <c r="A4989" s="1">
        <v>40334.215277777781</v>
      </c>
      <c r="B4989">
        <v>7.016</v>
      </c>
    </row>
    <row r="4990" spans="1:2">
      <c r="A4990" s="1">
        <v>40334.222222222219</v>
      </c>
      <c r="B4990">
        <v>7.0809999999999995</v>
      </c>
    </row>
    <row r="4991" spans="1:2">
      <c r="A4991" s="1">
        <v>40334.229166666664</v>
      </c>
      <c r="B4991">
        <v>7.0289999999999999</v>
      </c>
    </row>
    <row r="4992" spans="1:2">
      <c r="A4992" s="1">
        <v>40334.236111111109</v>
      </c>
      <c r="B4992">
        <v>7.0110000000000001</v>
      </c>
    </row>
    <row r="4993" spans="1:2">
      <c r="A4993" s="1">
        <v>40334.243055555555</v>
      </c>
      <c r="B4993">
        <v>7.0069999999999997</v>
      </c>
    </row>
    <row r="4994" spans="1:2">
      <c r="A4994" s="1">
        <v>40334.25</v>
      </c>
      <c r="B4994">
        <v>7.0220000000000002</v>
      </c>
    </row>
    <row r="4995" spans="1:2">
      <c r="A4995" s="1">
        <v>40334.256944444445</v>
      </c>
      <c r="B4995">
        <v>7.0510000000000002</v>
      </c>
    </row>
    <row r="4996" spans="1:2">
      <c r="A4996" s="1">
        <v>40334.263888888891</v>
      </c>
      <c r="B4996">
        <v>7.093</v>
      </c>
    </row>
    <row r="4997" spans="1:2">
      <c r="A4997" s="1">
        <v>40334.270833333336</v>
      </c>
      <c r="B4997">
        <v>7.0650000000000004</v>
      </c>
    </row>
    <row r="4998" spans="1:2">
      <c r="A4998" s="1">
        <v>40334.277777777781</v>
      </c>
      <c r="B4998">
        <v>7.05</v>
      </c>
    </row>
    <row r="4999" spans="1:2">
      <c r="A4999" s="1">
        <v>40334.284722222219</v>
      </c>
      <c r="B4999">
        <v>6.9909999999999997</v>
      </c>
    </row>
    <row r="5000" spans="1:2">
      <c r="A5000" s="1">
        <v>40334.291666666664</v>
      </c>
      <c r="B5000">
        <v>7.0430000000000001</v>
      </c>
    </row>
    <row r="5001" spans="1:2">
      <c r="A5001" s="1">
        <v>40334.298611111109</v>
      </c>
      <c r="B5001">
        <v>6.9669999999999996</v>
      </c>
    </row>
    <row r="5002" spans="1:2">
      <c r="A5002" s="1">
        <v>40334.305555555555</v>
      </c>
      <c r="B5002">
        <v>7.0919999999999996</v>
      </c>
    </row>
    <row r="5003" spans="1:2">
      <c r="A5003" s="1">
        <v>40334.3125</v>
      </c>
      <c r="B5003">
        <v>6.9729999999999999</v>
      </c>
    </row>
    <row r="5004" spans="1:2">
      <c r="A5004" s="1">
        <v>40334.319444444445</v>
      </c>
      <c r="B5004">
        <v>6.9649999999999999</v>
      </c>
    </row>
    <row r="5005" spans="1:2">
      <c r="A5005" s="1">
        <v>40334.326388888891</v>
      </c>
      <c r="B5005">
        <v>6.9779999999999998</v>
      </c>
    </row>
    <row r="5006" spans="1:2">
      <c r="A5006" s="1">
        <v>40334.333333333336</v>
      </c>
      <c r="B5006">
        <v>6.9719999999999995</v>
      </c>
    </row>
    <row r="5007" spans="1:2">
      <c r="A5007" s="1">
        <v>40334.340277777781</v>
      </c>
      <c r="B5007">
        <v>6.9619999999999997</v>
      </c>
    </row>
    <row r="5008" spans="1:2">
      <c r="A5008" s="1">
        <v>40334.347222222219</v>
      </c>
      <c r="B5008">
        <v>6.8959999999999999</v>
      </c>
    </row>
    <row r="5009" spans="1:2">
      <c r="A5009" s="1">
        <v>40334.354166666664</v>
      </c>
      <c r="B5009">
        <v>6.8689999999999998</v>
      </c>
    </row>
    <row r="5010" spans="1:2">
      <c r="A5010" s="1">
        <v>40334.361111111109</v>
      </c>
      <c r="B5010">
        <v>6.8689999999999998</v>
      </c>
    </row>
    <row r="5011" spans="1:2">
      <c r="A5011" s="1">
        <v>40334.368055555555</v>
      </c>
      <c r="B5011">
        <v>6.9050000000000002</v>
      </c>
    </row>
    <row r="5012" spans="1:2">
      <c r="A5012" s="1">
        <v>40334.375</v>
      </c>
      <c r="B5012">
        <v>6.9009999999999998</v>
      </c>
    </row>
    <row r="5013" spans="1:2">
      <c r="A5013" s="1">
        <v>40334.381944444445</v>
      </c>
      <c r="B5013">
        <v>6.8680000000000003</v>
      </c>
    </row>
    <row r="5014" spans="1:2">
      <c r="A5014" s="1">
        <v>40334.388888888891</v>
      </c>
      <c r="B5014">
        <v>6.8769999999999998</v>
      </c>
    </row>
    <row r="5015" spans="1:2">
      <c r="A5015" s="1">
        <v>40334.395833333336</v>
      </c>
      <c r="B5015">
        <v>6.8760000000000003</v>
      </c>
    </row>
    <row r="5016" spans="1:2">
      <c r="A5016" s="1">
        <v>40334.402777777781</v>
      </c>
      <c r="B5016">
        <v>6.8330000000000002</v>
      </c>
    </row>
    <row r="5017" spans="1:2">
      <c r="A5017" s="1">
        <v>40334.409722222219</v>
      </c>
      <c r="B5017">
        <v>6.8490000000000002</v>
      </c>
    </row>
    <row r="5018" spans="1:2">
      <c r="A5018" s="1">
        <v>40334.416666666664</v>
      </c>
      <c r="B5018">
        <v>6.8929999999999998</v>
      </c>
    </row>
    <row r="5019" spans="1:2">
      <c r="A5019" s="1">
        <v>40334.423611111109</v>
      </c>
      <c r="B5019">
        <v>6.8280000000000003</v>
      </c>
    </row>
    <row r="5020" spans="1:2">
      <c r="A5020" s="1">
        <v>40334.430555555555</v>
      </c>
      <c r="B5020">
        <v>6.7789999999999999</v>
      </c>
    </row>
    <row r="5021" spans="1:2">
      <c r="A5021" s="1">
        <v>40334.4375</v>
      </c>
      <c r="B5021">
        <v>6.8150000000000004</v>
      </c>
    </row>
    <row r="5022" spans="1:2">
      <c r="A5022" s="1">
        <v>40334.444444444445</v>
      </c>
      <c r="B5022">
        <v>6.7640000000000002</v>
      </c>
    </row>
    <row r="5023" spans="1:2">
      <c r="A5023" s="1">
        <v>40334.451388888891</v>
      </c>
      <c r="B5023">
        <v>6.7829999999999995</v>
      </c>
    </row>
    <row r="5024" spans="1:2">
      <c r="A5024" s="1">
        <v>40334.458333333336</v>
      </c>
      <c r="B5024">
        <v>6.7669999999999995</v>
      </c>
    </row>
    <row r="5025" spans="1:2">
      <c r="A5025" s="1">
        <v>40334.465277777781</v>
      </c>
      <c r="B5025">
        <v>6.6929999999999996</v>
      </c>
    </row>
    <row r="5026" spans="1:2">
      <c r="A5026" s="1">
        <v>40334.472222222219</v>
      </c>
      <c r="B5026">
        <v>6.68</v>
      </c>
    </row>
    <row r="5027" spans="1:2">
      <c r="A5027" s="1">
        <v>40334.479166666664</v>
      </c>
      <c r="B5027">
        <v>6.673</v>
      </c>
    </row>
    <row r="5028" spans="1:2">
      <c r="A5028" s="1">
        <v>40334.486111111109</v>
      </c>
      <c r="B5028">
        <v>6.6929999999999996</v>
      </c>
    </row>
    <row r="5029" spans="1:2">
      <c r="A5029" s="1">
        <v>40334.493055555555</v>
      </c>
      <c r="B5029">
        <v>6.6659999999999995</v>
      </c>
    </row>
    <row r="5030" spans="1:2">
      <c r="A5030" s="1">
        <v>40334.5</v>
      </c>
      <c r="B5030">
        <v>6.7119999999999997</v>
      </c>
    </row>
    <row r="5031" spans="1:2">
      <c r="A5031" s="1">
        <v>40334.506944444445</v>
      </c>
      <c r="B5031">
        <v>6.6989999999999998</v>
      </c>
    </row>
    <row r="5032" spans="1:2">
      <c r="A5032" s="1">
        <v>40334.513888888891</v>
      </c>
      <c r="B5032">
        <v>6.63</v>
      </c>
    </row>
    <row r="5033" spans="1:2">
      <c r="A5033" s="1">
        <v>40334.520833333336</v>
      </c>
      <c r="B5033">
        <v>6.6509999999999998</v>
      </c>
    </row>
    <row r="5034" spans="1:2">
      <c r="A5034" s="1">
        <v>40334.527777777781</v>
      </c>
      <c r="B5034">
        <v>6.641</v>
      </c>
    </row>
    <row r="5035" spans="1:2">
      <c r="A5035" s="1">
        <v>40334.534722222219</v>
      </c>
      <c r="B5035">
        <v>6.6470000000000002</v>
      </c>
    </row>
    <row r="5036" spans="1:2">
      <c r="A5036" s="1">
        <v>40334.541666666664</v>
      </c>
      <c r="B5036">
        <v>6.59</v>
      </c>
    </row>
    <row r="5037" spans="1:2">
      <c r="A5037" s="1">
        <v>40334.548611111109</v>
      </c>
      <c r="B5037">
        <v>6.6159999999999997</v>
      </c>
    </row>
    <row r="5038" spans="1:2">
      <c r="A5038" s="1">
        <v>40334.555555555555</v>
      </c>
      <c r="B5038">
        <v>6.6319999999999997</v>
      </c>
    </row>
    <row r="5039" spans="1:2">
      <c r="A5039" s="1">
        <v>40334.5625</v>
      </c>
      <c r="B5039">
        <v>6.5839999999999996</v>
      </c>
    </row>
    <row r="5040" spans="1:2">
      <c r="A5040" s="1">
        <v>40334.569444444445</v>
      </c>
      <c r="B5040">
        <v>6.5709999999999997</v>
      </c>
    </row>
    <row r="5041" spans="1:2">
      <c r="A5041" s="1">
        <v>40334.576388888891</v>
      </c>
      <c r="B5041">
        <v>6.6020000000000003</v>
      </c>
    </row>
    <row r="5042" spans="1:2">
      <c r="A5042" s="1">
        <v>40334.583333333336</v>
      </c>
      <c r="B5042">
        <v>6.5780000000000003</v>
      </c>
    </row>
    <row r="5043" spans="1:2">
      <c r="A5043" s="1">
        <v>40334.590277777781</v>
      </c>
      <c r="B5043">
        <v>6.54</v>
      </c>
    </row>
    <row r="5044" spans="1:2">
      <c r="A5044" s="1">
        <v>40334.597222222219</v>
      </c>
      <c r="B5044">
        <v>6.5620000000000003</v>
      </c>
    </row>
    <row r="5045" spans="1:2">
      <c r="A5045" s="1">
        <v>40334.604166666664</v>
      </c>
      <c r="B5045">
        <v>6.5179999999999998</v>
      </c>
    </row>
    <row r="5046" spans="1:2">
      <c r="A5046" s="1">
        <v>40334.611111111109</v>
      </c>
      <c r="B5046">
        <v>6.548</v>
      </c>
    </row>
    <row r="5047" spans="1:2">
      <c r="A5047" s="1">
        <v>40334.618055555555</v>
      </c>
      <c r="B5047">
        <v>6.5739999999999998</v>
      </c>
    </row>
    <row r="5048" spans="1:2">
      <c r="A5048" s="1">
        <v>40334.625</v>
      </c>
      <c r="B5048">
        <v>6.51</v>
      </c>
    </row>
    <row r="5049" spans="1:2">
      <c r="A5049" s="1">
        <v>40334.631944444445</v>
      </c>
      <c r="B5049">
        <v>6.5190000000000001</v>
      </c>
    </row>
    <row r="5050" spans="1:2">
      <c r="A5050" s="1">
        <v>40334.638888888891</v>
      </c>
      <c r="B5050">
        <v>6.5439999999999996</v>
      </c>
    </row>
    <row r="5051" spans="1:2">
      <c r="A5051" s="1">
        <v>40334.645833333336</v>
      </c>
      <c r="B5051">
        <v>6.4909999999999997</v>
      </c>
    </row>
    <row r="5052" spans="1:2">
      <c r="A5052" s="1">
        <v>40334.652777777781</v>
      </c>
      <c r="B5052">
        <v>6.4930000000000003</v>
      </c>
    </row>
    <row r="5053" spans="1:2">
      <c r="A5053" s="1">
        <v>40334.659722222219</v>
      </c>
      <c r="B5053">
        <v>6.4740000000000002</v>
      </c>
    </row>
    <row r="5054" spans="1:2">
      <c r="A5054" s="1">
        <v>40334.666666666664</v>
      </c>
      <c r="B5054">
        <v>6.4509999999999996</v>
      </c>
    </row>
    <row r="5055" spans="1:2">
      <c r="A5055" s="1">
        <v>40334.673611111109</v>
      </c>
      <c r="B5055">
        <v>6.4649999999999999</v>
      </c>
    </row>
    <row r="5056" spans="1:2">
      <c r="A5056" s="1">
        <v>40334.680555555555</v>
      </c>
      <c r="B5056">
        <v>6.4550000000000001</v>
      </c>
    </row>
    <row r="5057" spans="1:2">
      <c r="A5057" s="1">
        <v>40334.6875</v>
      </c>
      <c r="B5057">
        <v>6.45</v>
      </c>
    </row>
    <row r="5058" spans="1:2">
      <c r="A5058" s="1">
        <v>40334.694444444445</v>
      </c>
      <c r="B5058">
        <v>6.4159999999999995</v>
      </c>
    </row>
    <row r="5059" spans="1:2">
      <c r="A5059" s="1">
        <v>40334.701388888891</v>
      </c>
      <c r="B5059">
        <v>6.4359999999999999</v>
      </c>
    </row>
    <row r="5060" spans="1:2">
      <c r="A5060" s="1">
        <v>40334.708333333336</v>
      </c>
      <c r="B5060">
        <v>6.45</v>
      </c>
    </row>
    <row r="5061" spans="1:2">
      <c r="A5061" s="1">
        <v>40334.715277777781</v>
      </c>
      <c r="B5061">
        <v>6.4559999999999995</v>
      </c>
    </row>
    <row r="5062" spans="1:2">
      <c r="A5062" s="1">
        <v>40334.722222222219</v>
      </c>
      <c r="B5062">
        <v>6.4479999999999995</v>
      </c>
    </row>
    <row r="5063" spans="1:2">
      <c r="A5063" s="1">
        <v>40334.729166666664</v>
      </c>
      <c r="B5063">
        <v>6.4340000000000002</v>
      </c>
    </row>
    <row r="5064" spans="1:2">
      <c r="A5064" s="1">
        <v>40334.736111111109</v>
      </c>
      <c r="B5064">
        <v>6.452</v>
      </c>
    </row>
    <row r="5065" spans="1:2">
      <c r="A5065" s="1">
        <v>40334.743055555555</v>
      </c>
      <c r="B5065">
        <v>6.407</v>
      </c>
    </row>
    <row r="5066" spans="1:2">
      <c r="A5066" s="1">
        <v>40334.75</v>
      </c>
      <c r="B5066">
        <v>6.3769999999999998</v>
      </c>
    </row>
    <row r="5067" spans="1:2">
      <c r="A5067" s="1">
        <v>40334.756944444445</v>
      </c>
      <c r="B5067">
        <v>6.3810000000000002</v>
      </c>
    </row>
    <row r="5068" spans="1:2">
      <c r="A5068" s="1">
        <v>40334.763888888891</v>
      </c>
      <c r="B5068">
        <v>6.4050000000000002</v>
      </c>
    </row>
    <row r="5069" spans="1:2">
      <c r="A5069" s="1">
        <v>40334.770833333336</v>
      </c>
      <c r="B5069">
        <v>6.3629999999999995</v>
      </c>
    </row>
    <row r="5070" spans="1:2">
      <c r="A5070" s="1">
        <v>40334.777777777781</v>
      </c>
      <c r="B5070">
        <v>6.4059999999999997</v>
      </c>
    </row>
    <row r="5071" spans="1:2">
      <c r="A5071" s="1">
        <v>40334.784722222219</v>
      </c>
      <c r="B5071">
        <v>6.3919999999999995</v>
      </c>
    </row>
    <row r="5072" spans="1:2">
      <c r="A5072" s="1">
        <v>40334.791666666664</v>
      </c>
      <c r="B5072">
        <v>6.3839999999999995</v>
      </c>
    </row>
    <row r="5073" spans="1:2">
      <c r="A5073" s="1">
        <v>40334.798611111109</v>
      </c>
      <c r="B5073">
        <v>6.4039999999999999</v>
      </c>
    </row>
    <row r="5074" spans="1:2">
      <c r="A5074" s="1">
        <v>40334.805555555555</v>
      </c>
      <c r="B5074">
        <v>6.4589999999999996</v>
      </c>
    </row>
    <row r="5075" spans="1:2">
      <c r="A5075" s="1">
        <v>40334.8125</v>
      </c>
      <c r="B5075">
        <v>6.4210000000000003</v>
      </c>
    </row>
    <row r="5076" spans="1:2">
      <c r="A5076" s="1">
        <v>40334.819444444445</v>
      </c>
      <c r="B5076">
        <v>6.3559999999999999</v>
      </c>
    </row>
    <row r="5077" spans="1:2">
      <c r="A5077" s="1">
        <v>40334.826388888891</v>
      </c>
      <c r="B5077">
        <v>6.3650000000000002</v>
      </c>
    </row>
    <row r="5078" spans="1:2">
      <c r="A5078" s="1">
        <v>40334.833333333336</v>
      </c>
      <c r="B5078">
        <v>6.3869999999999996</v>
      </c>
    </row>
    <row r="5079" spans="1:2">
      <c r="A5079" s="1">
        <v>40334.840277777781</v>
      </c>
      <c r="B5079">
        <v>6.3769999999999998</v>
      </c>
    </row>
    <row r="5080" spans="1:2">
      <c r="A5080" s="1">
        <v>40334.847222222219</v>
      </c>
      <c r="B5080">
        <v>6.3540000000000001</v>
      </c>
    </row>
    <row r="5081" spans="1:2">
      <c r="A5081" s="1">
        <v>40334.854166666664</v>
      </c>
      <c r="B5081">
        <v>6.3479999999999999</v>
      </c>
    </row>
    <row r="5082" spans="1:2">
      <c r="A5082" s="1">
        <v>40334.861111111109</v>
      </c>
      <c r="B5082">
        <v>6.3229999999999995</v>
      </c>
    </row>
    <row r="5083" spans="1:2">
      <c r="A5083" s="1">
        <v>40334.868055555555</v>
      </c>
      <c r="B5083">
        <v>6.3010000000000002</v>
      </c>
    </row>
    <row r="5084" spans="1:2">
      <c r="A5084" s="1">
        <v>40334.875</v>
      </c>
      <c r="B5084">
        <v>6.2949999999999999</v>
      </c>
    </row>
    <row r="5085" spans="1:2">
      <c r="A5085" s="1">
        <v>40334.881944444445</v>
      </c>
      <c r="B5085">
        <v>6.3079999999999998</v>
      </c>
    </row>
    <row r="5086" spans="1:2">
      <c r="A5086" s="1">
        <v>40334.888888888891</v>
      </c>
      <c r="B5086">
        <v>6.2960000000000003</v>
      </c>
    </row>
    <row r="5087" spans="1:2">
      <c r="A5087" s="1">
        <v>40334.895833333336</v>
      </c>
      <c r="B5087">
        <v>6.2709999999999999</v>
      </c>
    </row>
    <row r="5088" spans="1:2">
      <c r="A5088" s="1">
        <v>40334.902777777781</v>
      </c>
      <c r="B5088">
        <v>6.2569999999999997</v>
      </c>
    </row>
    <row r="5089" spans="1:3">
      <c r="A5089" s="1">
        <v>40334.909722222219</v>
      </c>
      <c r="B5089">
        <v>6.28</v>
      </c>
    </row>
    <row r="5090" spans="1:3">
      <c r="A5090" s="1">
        <v>40334.916666666664</v>
      </c>
      <c r="B5090">
        <v>6.242</v>
      </c>
    </row>
    <row r="5091" spans="1:3">
      <c r="A5091" s="1">
        <v>40334.923611111109</v>
      </c>
      <c r="B5091">
        <v>6.266</v>
      </c>
    </row>
    <row r="5092" spans="1:3">
      <c r="A5092" s="1">
        <v>40334.930555555555</v>
      </c>
      <c r="B5092">
        <v>6.234</v>
      </c>
    </row>
    <row r="5093" spans="1:3">
      <c r="A5093" s="1">
        <v>40334.9375</v>
      </c>
      <c r="B5093">
        <v>6.22</v>
      </c>
    </row>
    <row r="5094" spans="1:3">
      <c r="A5094" s="1">
        <v>40334.944444444445</v>
      </c>
      <c r="B5094">
        <v>6.2059999999999995</v>
      </c>
    </row>
    <row r="5095" spans="1:3">
      <c r="A5095" s="1">
        <v>40334.951388888891</v>
      </c>
      <c r="B5095">
        <v>6.2359999999999998</v>
      </c>
    </row>
    <row r="5096" spans="1:3">
      <c r="A5096" s="1">
        <v>40334.958333333336</v>
      </c>
      <c r="B5096">
        <v>6.2850000000000001</v>
      </c>
    </row>
    <row r="5097" spans="1:3">
      <c r="A5097" s="1">
        <v>40334.965277777781</v>
      </c>
      <c r="B5097">
        <v>6.2459999999999996</v>
      </c>
    </row>
    <row r="5098" spans="1:3">
      <c r="A5098" s="1">
        <v>40334.972222222219</v>
      </c>
      <c r="B5098">
        <v>6.2359999999999998</v>
      </c>
    </row>
    <row r="5099" spans="1:3">
      <c r="A5099" s="1">
        <v>40334.979166666664</v>
      </c>
      <c r="B5099">
        <v>6.2160000000000002</v>
      </c>
    </row>
    <row r="5100" spans="1:3">
      <c r="A5100" s="1">
        <v>40334.986111111109</v>
      </c>
      <c r="B5100">
        <v>6.2379999999999995</v>
      </c>
    </row>
    <row r="5101" spans="1:3">
      <c r="A5101" s="1">
        <v>40334.993055555555</v>
      </c>
      <c r="B5101">
        <v>6.2770000000000001</v>
      </c>
      <c r="C5101" s="1"/>
    </row>
    <row r="5102" spans="1:3">
      <c r="A5102" s="1">
        <v>40335</v>
      </c>
      <c r="B5102">
        <v>6.2119999999999997</v>
      </c>
    </row>
    <row r="5103" spans="1:3">
      <c r="A5103" s="1">
        <v>40335.006944444445</v>
      </c>
      <c r="B5103">
        <v>6.1909999999999998</v>
      </c>
    </row>
    <row r="5104" spans="1:3">
      <c r="A5104" s="1">
        <v>40335.013888888891</v>
      </c>
      <c r="B5104">
        <v>6.1870000000000003</v>
      </c>
    </row>
    <row r="5105" spans="1:2">
      <c r="A5105" s="1">
        <v>40335.020833333336</v>
      </c>
      <c r="B5105">
        <v>6.18</v>
      </c>
    </row>
    <row r="5106" spans="1:2">
      <c r="A5106" s="1">
        <v>40335.027777777781</v>
      </c>
      <c r="B5106">
        <v>6.18</v>
      </c>
    </row>
    <row r="5107" spans="1:2">
      <c r="A5107" s="1">
        <v>40335.034722222219</v>
      </c>
      <c r="B5107">
        <v>6.1689999999999996</v>
      </c>
    </row>
    <row r="5108" spans="1:2">
      <c r="A5108" s="1">
        <v>40335.041666666664</v>
      </c>
      <c r="B5108">
        <v>6.1849999999999996</v>
      </c>
    </row>
    <row r="5109" spans="1:2">
      <c r="A5109" s="1">
        <v>40335.048611111109</v>
      </c>
      <c r="B5109">
        <v>6.17</v>
      </c>
    </row>
    <row r="5110" spans="1:2">
      <c r="A5110" s="1">
        <v>40335.055555555555</v>
      </c>
      <c r="B5110">
        <v>6.1429999999999998</v>
      </c>
    </row>
    <row r="5111" spans="1:2">
      <c r="A5111" s="1">
        <v>40335.0625</v>
      </c>
      <c r="B5111">
        <v>6.1369999999999996</v>
      </c>
    </row>
    <row r="5112" spans="1:2">
      <c r="A5112" s="1">
        <v>40335.069444444445</v>
      </c>
      <c r="B5112">
        <v>6.1639999999999997</v>
      </c>
    </row>
    <row r="5113" spans="1:2">
      <c r="A5113" s="1">
        <v>40335.076388888891</v>
      </c>
      <c r="B5113">
        <v>6.1269999999999998</v>
      </c>
    </row>
    <row r="5114" spans="1:2">
      <c r="A5114" s="1">
        <v>40335.083333333336</v>
      </c>
      <c r="B5114">
        <v>6.1070000000000002</v>
      </c>
    </row>
    <row r="5115" spans="1:2">
      <c r="A5115" s="1">
        <v>40335.090277777781</v>
      </c>
      <c r="B5115">
        <v>6.0979999999999999</v>
      </c>
    </row>
    <row r="5116" spans="1:2">
      <c r="A5116" s="1">
        <v>40335.097222222219</v>
      </c>
      <c r="B5116">
        <v>6.0809999999999995</v>
      </c>
    </row>
    <row r="5117" spans="1:2">
      <c r="A5117" s="1">
        <v>40335.104166666664</v>
      </c>
      <c r="B5117">
        <v>6.0940000000000003</v>
      </c>
    </row>
    <row r="5118" spans="1:2">
      <c r="A5118" s="1">
        <v>40335.111111111109</v>
      </c>
      <c r="B5118">
        <v>6.08</v>
      </c>
    </row>
    <row r="5119" spans="1:2">
      <c r="A5119" s="1">
        <v>40335.118055555555</v>
      </c>
      <c r="B5119">
        <v>6.0750000000000002</v>
      </c>
    </row>
    <row r="5120" spans="1:2">
      <c r="A5120" s="1">
        <v>40335.125</v>
      </c>
      <c r="B5120">
        <v>6.056</v>
      </c>
    </row>
    <row r="5121" spans="1:2">
      <c r="A5121" s="1">
        <v>40335.131944444445</v>
      </c>
      <c r="B5121">
        <v>6.0659999999999998</v>
      </c>
    </row>
    <row r="5122" spans="1:2">
      <c r="A5122" s="1">
        <v>40335.138888888891</v>
      </c>
      <c r="B5122">
        <v>6.0640000000000001</v>
      </c>
    </row>
    <row r="5123" spans="1:2">
      <c r="A5123" s="1">
        <v>40335.145833333336</v>
      </c>
      <c r="B5123">
        <v>6.0629999999999997</v>
      </c>
    </row>
    <row r="5124" spans="1:2">
      <c r="A5124" s="1">
        <v>40335.152777777781</v>
      </c>
      <c r="B5124">
        <v>6.0149999999999997</v>
      </c>
    </row>
    <row r="5125" spans="1:2">
      <c r="A5125" s="1">
        <v>40335.159722222219</v>
      </c>
      <c r="B5125">
        <v>6.0179999999999998</v>
      </c>
    </row>
    <row r="5126" spans="1:2">
      <c r="A5126" s="1">
        <v>40335.166666666664</v>
      </c>
      <c r="B5126">
        <v>6.0049999999999999</v>
      </c>
    </row>
    <row r="5127" spans="1:2">
      <c r="A5127" s="1">
        <v>40335.173611111109</v>
      </c>
      <c r="B5127">
        <v>5.992</v>
      </c>
    </row>
    <row r="5128" spans="1:2">
      <c r="A5128" s="1">
        <v>40335.180555555555</v>
      </c>
      <c r="B5128">
        <v>5.9710000000000001</v>
      </c>
    </row>
    <row r="5129" spans="1:2">
      <c r="A5129" s="1">
        <v>40335.1875</v>
      </c>
      <c r="B5129">
        <v>5.9959999999999996</v>
      </c>
    </row>
    <row r="5130" spans="1:2">
      <c r="A5130" s="1">
        <v>40335.194444444445</v>
      </c>
      <c r="B5130">
        <v>5.9939999999999998</v>
      </c>
    </row>
    <row r="5131" spans="1:2">
      <c r="A5131" s="1">
        <v>40335.201388888891</v>
      </c>
      <c r="B5131">
        <v>5.9719999999999995</v>
      </c>
    </row>
    <row r="5132" spans="1:2">
      <c r="A5132" s="1">
        <v>40335.208333333336</v>
      </c>
      <c r="B5132">
        <v>6.0110000000000001</v>
      </c>
    </row>
    <row r="5133" spans="1:2">
      <c r="A5133" s="1">
        <v>40335.215277777781</v>
      </c>
      <c r="B5133">
        <v>5.9390000000000001</v>
      </c>
    </row>
    <row r="5134" spans="1:2">
      <c r="A5134" s="1">
        <v>40335.222222222219</v>
      </c>
      <c r="B5134">
        <v>5.9539999999999997</v>
      </c>
    </row>
    <row r="5135" spans="1:2">
      <c r="A5135" s="1">
        <v>40335.229166666664</v>
      </c>
      <c r="B5135">
        <v>5.9630000000000001</v>
      </c>
    </row>
    <row r="5136" spans="1:2">
      <c r="A5136" s="1">
        <v>40335.236111111109</v>
      </c>
      <c r="B5136">
        <v>5.952</v>
      </c>
    </row>
    <row r="5137" spans="1:2">
      <c r="A5137" s="1">
        <v>40335.243055555555</v>
      </c>
      <c r="B5137">
        <v>5.931</v>
      </c>
    </row>
    <row r="5138" spans="1:2">
      <c r="A5138" s="1">
        <v>40335.25</v>
      </c>
      <c r="B5138">
        <v>5.9569999999999999</v>
      </c>
    </row>
    <row r="5139" spans="1:2">
      <c r="A5139" s="1">
        <v>40335.256944444445</v>
      </c>
      <c r="B5139">
        <v>5.97</v>
      </c>
    </row>
    <row r="5140" spans="1:2">
      <c r="A5140" s="1">
        <v>40335.263888888891</v>
      </c>
      <c r="B5140">
        <v>5.92</v>
      </c>
    </row>
    <row r="5141" spans="1:2">
      <c r="A5141" s="1">
        <v>40335.270833333336</v>
      </c>
      <c r="B5141">
        <v>5.9059999999999997</v>
      </c>
    </row>
    <row r="5142" spans="1:2">
      <c r="A5142" s="1">
        <v>40335.277777777781</v>
      </c>
      <c r="B5142">
        <v>5.8949999999999996</v>
      </c>
    </row>
    <row r="5143" spans="1:2">
      <c r="A5143" s="1">
        <v>40335.284722222219</v>
      </c>
      <c r="B5143">
        <v>5.8639999999999999</v>
      </c>
    </row>
    <row r="5144" spans="1:2">
      <c r="A5144" s="1">
        <v>40335.291666666664</v>
      </c>
      <c r="B5144">
        <v>5.9219999999999997</v>
      </c>
    </row>
    <row r="5145" spans="1:2">
      <c r="A5145" s="1">
        <v>40335.298611111109</v>
      </c>
      <c r="B5145">
        <v>5.8860000000000001</v>
      </c>
    </row>
    <row r="5146" spans="1:2">
      <c r="A5146" s="1">
        <v>40335.305555555555</v>
      </c>
      <c r="B5146">
        <v>5.9180000000000001</v>
      </c>
    </row>
    <row r="5147" spans="1:2">
      <c r="A5147" s="1">
        <v>40335.3125</v>
      </c>
      <c r="B5147">
        <v>5.9089999999999998</v>
      </c>
    </row>
    <row r="5148" spans="1:2">
      <c r="A5148" s="1">
        <v>40335.319444444445</v>
      </c>
      <c r="B5148">
        <v>5.9169999999999998</v>
      </c>
    </row>
    <row r="5149" spans="1:2">
      <c r="A5149" s="1">
        <v>40335.326388888891</v>
      </c>
      <c r="B5149">
        <v>5.8839999999999995</v>
      </c>
    </row>
    <row r="5150" spans="1:2">
      <c r="A5150" s="1">
        <v>40335.333333333336</v>
      </c>
      <c r="B5150">
        <v>5.891</v>
      </c>
    </row>
    <row r="5151" spans="1:2">
      <c r="A5151" s="1">
        <v>40335.340277777781</v>
      </c>
      <c r="B5151">
        <v>5.9009999999999998</v>
      </c>
    </row>
    <row r="5152" spans="1:2">
      <c r="A5152" s="1">
        <v>40335.347222222219</v>
      </c>
      <c r="B5152">
        <v>5.8730000000000002</v>
      </c>
    </row>
    <row r="5153" spans="1:2">
      <c r="A5153" s="1">
        <v>40335.354166666664</v>
      </c>
      <c r="B5153">
        <v>5.91</v>
      </c>
    </row>
    <row r="5154" spans="1:2">
      <c r="A5154" s="1">
        <v>40335.361111111109</v>
      </c>
      <c r="B5154">
        <v>5.8440000000000003</v>
      </c>
    </row>
    <row r="5155" spans="1:2">
      <c r="A5155" s="1">
        <v>40335.368055555555</v>
      </c>
      <c r="B5155">
        <v>5.8609999999999998</v>
      </c>
    </row>
    <row r="5156" spans="1:2">
      <c r="A5156" s="1">
        <v>40335.375</v>
      </c>
      <c r="B5156">
        <v>5.8839999999999995</v>
      </c>
    </row>
    <row r="5157" spans="1:2">
      <c r="A5157" s="1">
        <v>40335.381944444445</v>
      </c>
      <c r="B5157">
        <v>5.8860000000000001</v>
      </c>
    </row>
    <row r="5158" spans="1:2">
      <c r="A5158" s="1">
        <v>40335.388888888891</v>
      </c>
      <c r="B5158">
        <v>5.8410000000000002</v>
      </c>
    </row>
    <row r="5159" spans="1:2">
      <c r="A5159" s="1">
        <v>40335.395833333336</v>
      </c>
      <c r="B5159">
        <v>5.8419999999999996</v>
      </c>
    </row>
    <row r="5160" spans="1:2">
      <c r="A5160" s="1">
        <v>40335.402777777781</v>
      </c>
      <c r="B5160">
        <v>5.8890000000000002</v>
      </c>
    </row>
    <row r="5161" spans="1:2">
      <c r="A5161" s="1">
        <v>40335.409722222219</v>
      </c>
      <c r="B5161">
        <v>5.8289999999999997</v>
      </c>
    </row>
    <row r="5162" spans="1:2">
      <c r="A5162" s="1">
        <v>40335.416666666664</v>
      </c>
      <c r="B5162">
        <v>5.7960000000000003</v>
      </c>
    </row>
    <row r="5163" spans="1:2">
      <c r="A5163" s="1">
        <v>40335.423611111109</v>
      </c>
      <c r="B5163">
        <v>5.8150000000000004</v>
      </c>
    </row>
    <row r="5164" spans="1:2">
      <c r="A5164" s="1">
        <v>40335.430555555555</v>
      </c>
      <c r="B5164">
        <v>5.8079999999999998</v>
      </c>
    </row>
    <row r="5165" spans="1:2">
      <c r="A5165" s="1">
        <v>40335.4375</v>
      </c>
      <c r="B5165">
        <v>5.8410000000000002</v>
      </c>
    </row>
    <row r="5166" spans="1:2">
      <c r="A5166" s="1">
        <v>40335.444444444445</v>
      </c>
      <c r="B5166">
        <v>5.8150000000000004</v>
      </c>
    </row>
    <row r="5167" spans="1:2">
      <c r="A5167" s="1">
        <v>40335.451388888891</v>
      </c>
      <c r="B5167">
        <v>5.78</v>
      </c>
    </row>
    <row r="5168" spans="1:2">
      <c r="A5168" s="1">
        <v>40335.458333333336</v>
      </c>
      <c r="B5168">
        <v>5.7539999999999996</v>
      </c>
    </row>
    <row r="5169" spans="1:2">
      <c r="A5169" s="1">
        <v>40335.465277777781</v>
      </c>
      <c r="B5169">
        <v>5.7629999999999999</v>
      </c>
    </row>
    <row r="5170" spans="1:2">
      <c r="A5170" s="1">
        <v>40335.472222222219</v>
      </c>
      <c r="B5170">
        <v>5.8029999999999999</v>
      </c>
    </row>
    <row r="5171" spans="1:2">
      <c r="A5171" s="1">
        <v>40335.479166666664</v>
      </c>
      <c r="B5171">
        <v>5.7309999999999999</v>
      </c>
    </row>
    <row r="5172" spans="1:2">
      <c r="A5172" s="1">
        <v>40335.486111111109</v>
      </c>
      <c r="B5172">
        <v>5.7709999999999999</v>
      </c>
    </row>
    <row r="5173" spans="1:2">
      <c r="A5173" s="1">
        <v>40335.493055555555</v>
      </c>
      <c r="B5173">
        <v>5.7219999999999995</v>
      </c>
    </row>
    <row r="5174" spans="1:2">
      <c r="A5174" s="1">
        <v>40335.5</v>
      </c>
      <c r="B5174">
        <v>5.734</v>
      </c>
    </row>
    <row r="5175" spans="1:2">
      <c r="A5175" s="1">
        <v>40335.506944444445</v>
      </c>
      <c r="B5175">
        <v>5.7270000000000003</v>
      </c>
    </row>
    <row r="5176" spans="1:2">
      <c r="A5176" s="1">
        <v>40335.513888888891</v>
      </c>
      <c r="B5176">
        <v>5.6769999999999996</v>
      </c>
    </row>
    <row r="5177" spans="1:2">
      <c r="A5177" s="1">
        <v>40335.520833333336</v>
      </c>
      <c r="B5177">
        <v>5.702</v>
      </c>
    </row>
    <row r="5178" spans="1:2">
      <c r="A5178" s="1">
        <v>40335.527777777781</v>
      </c>
      <c r="B5178">
        <v>5.6959999999999997</v>
      </c>
    </row>
    <row r="5179" spans="1:2">
      <c r="A5179" s="1">
        <v>40335.534722222219</v>
      </c>
      <c r="B5179">
        <v>5.7309999999999999</v>
      </c>
    </row>
    <row r="5180" spans="1:2">
      <c r="A5180" s="1">
        <v>40335.541666666664</v>
      </c>
      <c r="B5180">
        <v>5.7370000000000001</v>
      </c>
    </row>
    <row r="5181" spans="1:2">
      <c r="A5181" s="1">
        <v>40335.548611111109</v>
      </c>
      <c r="B5181">
        <v>5.7130000000000001</v>
      </c>
    </row>
    <row r="5182" spans="1:2">
      <c r="A5182" s="1">
        <v>40335.555555555555</v>
      </c>
      <c r="B5182">
        <v>5.6959999999999997</v>
      </c>
    </row>
    <row r="5183" spans="1:2">
      <c r="A5183" s="1">
        <v>40335.5625</v>
      </c>
      <c r="B5183">
        <v>5.6769999999999996</v>
      </c>
    </row>
    <row r="5184" spans="1:2">
      <c r="A5184" s="1">
        <v>40335.569444444445</v>
      </c>
      <c r="B5184">
        <v>5.6769999999999996</v>
      </c>
    </row>
    <row r="5185" spans="1:2">
      <c r="A5185" s="1">
        <v>40335.576388888891</v>
      </c>
      <c r="B5185">
        <v>5.6589999999999998</v>
      </c>
    </row>
    <row r="5186" spans="1:2">
      <c r="A5186" s="1">
        <v>40335.583333333336</v>
      </c>
      <c r="B5186">
        <v>5.62</v>
      </c>
    </row>
    <row r="5187" spans="1:2">
      <c r="A5187" s="1">
        <v>40335.590277777781</v>
      </c>
      <c r="B5187">
        <v>5.67</v>
      </c>
    </row>
    <row r="5188" spans="1:2">
      <c r="A5188" s="1">
        <v>40335.597222222219</v>
      </c>
      <c r="B5188">
        <v>5.5969999999999995</v>
      </c>
    </row>
    <row r="5189" spans="1:2">
      <c r="A5189" s="1">
        <v>40335.604166666664</v>
      </c>
      <c r="B5189">
        <v>5.6029999999999998</v>
      </c>
    </row>
    <row r="5190" spans="1:2">
      <c r="A5190" s="1">
        <v>40335.611111111109</v>
      </c>
      <c r="B5190">
        <v>5.5670000000000002</v>
      </c>
    </row>
    <row r="5191" spans="1:2">
      <c r="A5191" s="1">
        <v>40335.618055555555</v>
      </c>
      <c r="B5191">
        <v>5.5819999999999999</v>
      </c>
    </row>
    <row r="5192" spans="1:2">
      <c r="A5192" s="1">
        <v>40335.625</v>
      </c>
      <c r="B5192">
        <v>5.5640000000000001</v>
      </c>
    </row>
    <row r="5193" spans="1:2">
      <c r="A5193" s="1">
        <v>40335.631944444445</v>
      </c>
      <c r="B5193">
        <v>5.5620000000000003</v>
      </c>
    </row>
    <row r="5194" spans="1:2">
      <c r="A5194" s="1">
        <v>40335.638888888891</v>
      </c>
      <c r="B5194">
        <v>5.5860000000000003</v>
      </c>
    </row>
    <row r="5195" spans="1:2">
      <c r="A5195" s="1">
        <v>40335.645833333336</v>
      </c>
      <c r="B5195">
        <v>5.6230000000000002</v>
      </c>
    </row>
    <row r="5196" spans="1:2">
      <c r="A5196" s="1">
        <v>40335.652777777781</v>
      </c>
      <c r="B5196">
        <v>5.5259999999999998</v>
      </c>
    </row>
    <row r="5197" spans="1:2">
      <c r="A5197" s="1">
        <v>40335.659722222219</v>
      </c>
      <c r="B5197">
        <v>5.5519999999999996</v>
      </c>
    </row>
    <row r="5198" spans="1:2">
      <c r="A5198" s="1">
        <v>40335.666666666664</v>
      </c>
      <c r="B5198">
        <v>5.5650000000000004</v>
      </c>
    </row>
    <row r="5199" spans="1:2">
      <c r="A5199" s="1">
        <v>40335.673611111109</v>
      </c>
      <c r="B5199">
        <v>5.5389999999999997</v>
      </c>
    </row>
    <row r="5200" spans="1:2">
      <c r="A5200" s="1">
        <v>40335.680555555555</v>
      </c>
      <c r="B5200">
        <v>5.5629999999999997</v>
      </c>
    </row>
    <row r="5201" spans="1:2">
      <c r="A5201" s="1">
        <v>40335.6875</v>
      </c>
      <c r="B5201">
        <v>5.5489999999999995</v>
      </c>
    </row>
    <row r="5202" spans="1:2">
      <c r="A5202" s="1">
        <v>40335.694444444445</v>
      </c>
      <c r="B5202">
        <v>5.5709999999999997</v>
      </c>
    </row>
    <row r="5203" spans="1:2">
      <c r="A5203" s="1">
        <v>40335.701388888891</v>
      </c>
      <c r="B5203">
        <v>5.5940000000000003</v>
      </c>
    </row>
    <row r="5204" spans="1:2">
      <c r="A5204" s="1">
        <v>40335.708333333336</v>
      </c>
      <c r="B5204">
        <v>5.5439999999999996</v>
      </c>
    </row>
    <row r="5205" spans="1:2">
      <c r="A5205" s="1">
        <v>40335.715277777781</v>
      </c>
      <c r="B5205">
        <v>5.5270000000000001</v>
      </c>
    </row>
    <row r="5206" spans="1:2">
      <c r="A5206" s="1">
        <v>40335.722222222219</v>
      </c>
      <c r="B5206">
        <v>5.5579999999999998</v>
      </c>
    </row>
    <row r="5207" spans="1:2">
      <c r="A5207" s="1">
        <v>40335.729166666664</v>
      </c>
      <c r="B5207">
        <v>5.6040000000000001</v>
      </c>
    </row>
    <row r="5208" spans="1:2">
      <c r="A5208" s="1">
        <v>40335.736111111109</v>
      </c>
      <c r="B5208">
        <v>5.5969999999999995</v>
      </c>
    </row>
    <row r="5209" spans="1:2">
      <c r="A5209" s="1">
        <v>40335.743055555555</v>
      </c>
      <c r="B5209">
        <v>5.5430000000000001</v>
      </c>
    </row>
    <row r="5210" spans="1:2">
      <c r="A5210" s="1">
        <v>40335.75</v>
      </c>
      <c r="B5210">
        <v>5.5780000000000003</v>
      </c>
    </row>
    <row r="5211" spans="1:2">
      <c r="A5211" s="1">
        <v>40335.756944444445</v>
      </c>
      <c r="B5211">
        <v>5.5940000000000003</v>
      </c>
    </row>
    <row r="5212" spans="1:2">
      <c r="A5212" s="1">
        <v>40335.763888888891</v>
      </c>
      <c r="B5212">
        <v>5.5590000000000002</v>
      </c>
    </row>
    <row r="5213" spans="1:2">
      <c r="A5213" s="1">
        <v>40335.770833333336</v>
      </c>
      <c r="B5213">
        <v>5.5720000000000001</v>
      </c>
    </row>
    <row r="5214" spans="1:2">
      <c r="A5214" s="1">
        <v>40335.777777777781</v>
      </c>
      <c r="B5214">
        <v>5.5569999999999995</v>
      </c>
    </row>
    <row r="5215" spans="1:2">
      <c r="A5215" s="1">
        <v>40335.784722222219</v>
      </c>
      <c r="B5215">
        <v>5.5709999999999997</v>
      </c>
    </row>
    <row r="5216" spans="1:2">
      <c r="A5216" s="1">
        <v>40335.791666666664</v>
      </c>
      <c r="B5216">
        <v>5.5540000000000003</v>
      </c>
    </row>
    <row r="5217" spans="1:2">
      <c r="A5217" s="1">
        <v>40335.798611111109</v>
      </c>
      <c r="B5217">
        <v>5.5720000000000001</v>
      </c>
    </row>
    <row r="5218" spans="1:2">
      <c r="A5218" s="1">
        <v>40335.805555555555</v>
      </c>
      <c r="B5218">
        <v>5.5640000000000001</v>
      </c>
    </row>
    <row r="5219" spans="1:2">
      <c r="A5219" s="1">
        <v>40335.8125</v>
      </c>
      <c r="B5219">
        <v>5.5910000000000002</v>
      </c>
    </row>
    <row r="5220" spans="1:2">
      <c r="A5220" s="1">
        <v>40335.819444444445</v>
      </c>
      <c r="B5220">
        <v>5.57</v>
      </c>
    </row>
    <row r="5221" spans="1:2">
      <c r="A5221" s="1">
        <v>40335.826388888891</v>
      </c>
      <c r="B5221">
        <v>5.5590000000000002</v>
      </c>
    </row>
    <row r="5222" spans="1:2">
      <c r="A5222" s="1">
        <v>40335.833333333336</v>
      </c>
      <c r="B5222">
        <v>5.5590000000000002</v>
      </c>
    </row>
    <row r="5223" spans="1:2">
      <c r="A5223" s="1">
        <v>40335.840277777781</v>
      </c>
      <c r="B5223">
        <v>5.5430000000000001</v>
      </c>
    </row>
    <row r="5224" spans="1:2">
      <c r="A5224" s="1">
        <v>40335.847222222219</v>
      </c>
      <c r="B5224">
        <v>5.5620000000000003</v>
      </c>
    </row>
    <row r="5225" spans="1:2">
      <c r="A5225" s="1">
        <v>40335.854166666664</v>
      </c>
      <c r="B5225">
        <v>5.5419999999999998</v>
      </c>
    </row>
    <row r="5226" spans="1:2">
      <c r="A5226" s="1">
        <v>40335.861111111109</v>
      </c>
      <c r="B5226">
        <v>5.5209999999999999</v>
      </c>
    </row>
    <row r="5227" spans="1:2">
      <c r="A5227" s="1">
        <v>40335.868055555555</v>
      </c>
      <c r="B5227">
        <v>5.508</v>
      </c>
    </row>
    <row r="5228" spans="1:2">
      <c r="A5228" s="1">
        <v>40335.875</v>
      </c>
      <c r="B5228">
        <v>5.548</v>
      </c>
    </row>
    <row r="5229" spans="1:2">
      <c r="A5229" s="1">
        <v>40335.881944444445</v>
      </c>
      <c r="B5229">
        <v>5.5419999999999998</v>
      </c>
    </row>
    <row r="5230" spans="1:2">
      <c r="A5230" s="1">
        <v>40335.888888888891</v>
      </c>
      <c r="B5230">
        <v>5.5449999999999999</v>
      </c>
    </row>
    <row r="5231" spans="1:2">
      <c r="A5231" s="1">
        <v>40335.895833333336</v>
      </c>
      <c r="B5231">
        <v>5.5640000000000001</v>
      </c>
    </row>
    <row r="5232" spans="1:2">
      <c r="A5232" s="1">
        <v>40335.902777777781</v>
      </c>
      <c r="B5232">
        <v>5.5540000000000003</v>
      </c>
    </row>
    <row r="5233" spans="1:3">
      <c r="A5233" s="1">
        <v>40335.909722222219</v>
      </c>
      <c r="B5233">
        <v>5.5229999999999997</v>
      </c>
    </row>
    <row r="5234" spans="1:3">
      <c r="A5234" s="1">
        <v>40335.916666666664</v>
      </c>
      <c r="B5234">
        <v>5.5579999999999998</v>
      </c>
    </row>
    <row r="5235" spans="1:3">
      <c r="A5235" s="1">
        <v>40335.923611111109</v>
      </c>
      <c r="B5235">
        <v>5.548</v>
      </c>
    </row>
    <row r="5236" spans="1:3">
      <c r="A5236" s="1">
        <v>40335.930555555555</v>
      </c>
      <c r="B5236">
        <v>5.5309999999999997</v>
      </c>
    </row>
    <row r="5237" spans="1:3">
      <c r="A5237" s="1">
        <v>40335.9375</v>
      </c>
      <c r="B5237">
        <v>5.52</v>
      </c>
    </row>
    <row r="5238" spans="1:3">
      <c r="A5238" s="1">
        <v>40335.944444444445</v>
      </c>
      <c r="B5238">
        <v>5.5190000000000001</v>
      </c>
    </row>
    <row r="5239" spans="1:3">
      <c r="A5239" s="1">
        <v>40335.951388888891</v>
      </c>
      <c r="B5239">
        <v>5.524</v>
      </c>
    </row>
    <row r="5240" spans="1:3">
      <c r="A5240" s="1">
        <v>40335.958333333336</v>
      </c>
      <c r="B5240">
        <v>5.4879999999999995</v>
      </c>
    </row>
    <row r="5241" spans="1:3">
      <c r="A5241" s="1">
        <v>40335.965277777781</v>
      </c>
      <c r="B5241">
        <v>5.4740000000000002</v>
      </c>
    </row>
    <row r="5242" spans="1:3">
      <c r="A5242" s="1">
        <v>40335.972222222219</v>
      </c>
      <c r="B5242">
        <v>5.4870000000000001</v>
      </c>
    </row>
    <row r="5243" spans="1:3">
      <c r="A5243" s="1">
        <v>40335.979166666664</v>
      </c>
      <c r="B5243">
        <v>5.516</v>
      </c>
    </row>
    <row r="5244" spans="1:3">
      <c r="A5244" s="1">
        <v>40335.986111111109</v>
      </c>
      <c r="B5244">
        <v>5.4909999999999997</v>
      </c>
    </row>
    <row r="5245" spans="1:3">
      <c r="A5245" s="1">
        <v>40335.993055555555</v>
      </c>
      <c r="B5245">
        <v>5.4740000000000002</v>
      </c>
      <c r="C5245" s="1"/>
    </row>
    <row r="5246" spans="1:3">
      <c r="A5246" s="1">
        <v>40336</v>
      </c>
      <c r="B5246">
        <v>5.5089999999999995</v>
      </c>
    </row>
    <row r="5247" spans="1:3">
      <c r="A5247" s="1">
        <v>40336.006944444445</v>
      </c>
      <c r="B5247">
        <v>5.5060000000000002</v>
      </c>
    </row>
    <row r="5248" spans="1:3">
      <c r="A5248" s="1">
        <v>40336.013888888891</v>
      </c>
      <c r="B5248">
        <v>5.4969999999999999</v>
      </c>
    </row>
    <row r="5249" spans="1:2">
      <c r="A5249" s="1">
        <v>40336.020833333336</v>
      </c>
      <c r="B5249">
        <v>5.5110000000000001</v>
      </c>
    </row>
    <row r="5250" spans="1:2">
      <c r="A5250" s="1">
        <v>40336.027777777781</v>
      </c>
      <c r="B5250">
        <v>5.5110000000000001</v>
      </c>
    </row>
    <row r="5251" spans="1:2">
      <c r="A5251" s="1">
        <v>40336.034722222219</v>
      </c>
      <c r="B5251">
        <v>5.47</v>
      </c>
    </row>
    <row r="5252" spans="1:2">
      <c r="A5252" s="1">
        <v>40336.041666666664</v>
      </c>
      <c r="B5252">
        <v>5.5129999999999999</v>
      </c>
    </row>
    <row r="5253" spans="1:2">
      <c r="A5253" s="1">
        <v>40336.048611111109</v>
      </c>
      <c r="B5253">
        <v>5.5179999999999998</v>
      </c>
    </row>
    <row r="5254" spans="1:2">
      <c r="A5254" s="1">
        <v>40336.055555555555</v>
      </c>
      <c r="B5254">
        <v>5.4820000000000002</v>
      </c>
    </row>
    <row r="5255" spans="1:2">
      <c r="A5255" s="1">
        <v>40336.0625</v>
      </c>
      <c r="B5255">
        <v>5.5069999999999997</v>
      </c>
    </row>
    <row r="5256" spans="1:2">
      <c r="A5256" s="1">
        <v>40336.069444444445</v>
      </c>
      <c r="B5256">
        <v>5.4870000000000001</v>
      </c>
    </row>
    <row r="5257" spans="1:2">
      <c r="A5257" s="1">
        <v>40336.076388888891</v>
      </c>
      <c r="B5257">
        <v>5.51</v>
      </c>
    </row>
    <row r="5258" spans="1:2">
      <c r="A5258" s="1">
        <v>40336.083333333336</v>
      </c>
      <c r="B5258">
        <v>5.468</v>
      </c>
    </row>
    <row r="5259" spans="1:2">
      <c r="A5259" s="1">
        <v>40336.090277777781</v>
      </c>
      <c r="B5259">
        <v>5.476</v>
      </c>
    </row>
    <row r="5260" spans="1:2">
      <c r="A5260" s="1">
        <v>40336.097222222219</v>
      </c>
      <c r="B5260">
        <v>5.4619999999999997</v>
      </c>
    </row>
    <row r="5261" spans="1:2">
      <c r="A5261" s="1">
        <v>40336.104166666664</v>
      </c>
      <c r="B5261">
        <v>5.4930000000000003</v>
      </c>
    </row>
    <row r="5262" spans="1:2">
      <c r="A5262" s="1">
        <v>40336.111111111109</v>
      </c>
      <c r="B5262">
        <v>5.4429999999999996</v>
      </c>
    </row>
    <row r="5263" spans="1:2">
      <c r="A5263" s="1">
        <v>40336.118055555555</v>
      </c>
      <c r="B5263">
        <v>5.4429999999999996</v>
      </c>
    </row>
    <row r="5264" spans="1:2">
      <c r="A5264" s="1">
        <v>40336.125</v>
      </c>
      <c r="B5264">
        <v>5.468</v>
      </c>
    </row>
    <row r="5265" spans="1:2">
      <c r="A5265" s="1">
        <v>40336.131944444445</v>
      </c>
      <c r="B5265">
        <v>5.4409999999999998</v>
      </c>
    </row>
    <row r="5266" spans="1:2">
      <c r="A5266" s="1">
        <v>40336.138888888891</v>
      </c>
      <c r="B5266">
        <v>5.4489999999999998</v>
      </c>
    </row>
    <row r="5267" spans="1:2">
      <c r="A5267" s="1">
        <v>40336.145833333336</v>
      </c>
      <c r="B5267">
        <v>5.4530000000000003</v>
      </c>
    </row>
    <row r="5268" spans="1:2">
      <c r="A5268" s="1">
        <v>40336.152777777781</v>
      </c>
      <c r="B5268">
        <v>5.4340000000000002</v>
      </c>
    </row>
    <row r="5269" spans="1:2">
      <c r="A5269" s="1">
        <v>40336.159722222219</v>
      </c>
      <c r="B5269">
        <v>5.4619999999999997</v>
      </c>
    </row>
    <row r="5270" spans="1:2">
      <c r="A5270" s="1">
        <v>40336.166666666664</v>
      </c>
      <c r="B5270">
        <v>5.4569999999999999</v>
      </c>
    </row>
    <row r="5271" spans="1:2">
      <c r="A5271" s="1">
        <v>40336.173611111109</v>
      </c>
      <c r="B5271">
        <v>5.4580000000000002</v>
      </c>
    </row>
    <row r="5272" spans="1:2">
      <c r="A5272" s="1">
        <v>40336.180555555555</v>
      </c>
      <c r="B5272">
        <v>5.4619999999999997</v>
      </c>
    </row>
    <row r="5273" spans="1:2">
      <c r="A5273" s="1">
        <v>40336.1875</v>
      </c>
      <c r="B5273">
        <v>5.4559999999999995</v>
      </c>
    </row>
    <row r="5274" spans="1:2">
      <c r="A5274" s="1">
        <v>40336.194444444445</v>
      </c>
      <c r="B5274">
        <v>5.4770000000000003</v>
      </c>
    </row>
    <row r="5275" spans="1:2">
      <c r="A5275" s="1">
        <v>40336.201388888891</v>
      </c>
      <c r="B5275">
        <v>5.4859999999999998</v>
      </c>
    </row>
    <row r="5276" spans="1:2">
      <c r="A5276" s="1">
        <v>40336.208333333336</v>
      </c>
      <c r="B5276">
        <v>5.452</v>
      </c>
    </row>
    <row r="5277" spans="1:2">
      <c r="A5277" s="1">
        <v>40336.215277777781</v>
      </c>
      <c r="B5277">
        <v>5.4950000000000001</v>
      </c>
    </row>
    <row r="5278" spans="1:2">
      <c r="A5278" s="1">
        <v>40336.222222222219</v>
      </c>
      <c r="B5278">
        <v>5.4740000000000002</v>
      </c>
    </row>
    <row r="5279" spans="1:2">
      <c r="A5279" s="1">
        <v>40336.229166666664</v>
      </c>
      <c r="B5279">
        <v>5.4559999999999995</v>
      </c>
    </row>
    <row r="5280" spans="1:2">
      <c r="A5280" s="1">
        <v>40336.236111111109</v>
      </c>
      <c r="B5280">
        <v>5.5209999999999999</v>
      </c>
    </row>
    <row r="5281" spans="1:2">
      <c r="A5281" s="1">
        <v>40336.243055555555</v>
      </c>
      <c r="B5281">
        <v>5.54</v>
      </c>
    </row>
    <row r="5282" spans="1:2">
      <c r="A5282" s="1">
        <v>40336.25</v>
      </c>
      <c r="B5282">
        <v>5.5590000000000002</v>
      </c>
    </row>
    <row r="5283" spans="1:2">
      <c r="A5283" s="1">
        <v>40336.256944444445</v>
      </c>
      <c r="B5283">
        <v>5.556</v>
      </c>
    </row>
    <row r="5284" spans="1:2">
      <c r="A5284" s="1">
        <v>40336.263888888891</v>
      </c>
      <c r="B5284">
        <v>5.4980000000000002</v>
      </c>
    </row>
    <row r="5285" spans="1:2">
      <c r="A5285" s="1">
        <v>40336.270833333336</v>
      </c>
      <c r="B5285">
        <v>5.5270000000000001</v>
      </c>
    </row>
    <row r="5286" spans="1:2">
      <c r="A5286" s="1">
        <v>40336.277777777781</v>
      </c>
      <c r="B5286">
        <v>5.5220000000000002</v>
      </c>
    </row>
    <row r="5287" spans="1:2">
      <c r="A5287" s="1">
        <v>40336.284722222219</v>
      </c>
      <c r="B5287">
        <v>5.5579999999999998</v>
      </c>
    </row>
    <row r="5288" spans="1:2">
      <c r="A5288" s="1">
        <v>40336.291666666664</v>
      </c>
      <c r="B5288">
        <v>5.5019999999999998</v>
      </c>
    </row>
    <row r="5289" spans="1:2">
      <c r="A5289" s="1">
        <v>40336.298611111109</v>
      </c>
      <c r="B5289">
        <v>5.532</v>
      </c>
    </row>
    <row r="5290" spans="1:2">
      <c r="A5290" s="1">
        <v>40336.305555555555</v>
      </c>
      <c r="B5290">
        <v>5.4889999999999999</v>
      </c>
    </row>
    <row r="5291" spans="1:2">
      <c r="A5291" s="1">
        <v>40336.3125</v>
      </c>
      <c r="B5291">
        <v>5.4889999999999999</v>
      </c>
    </row>
    <row r="5292" spans="1:2">
      <c r="A5292" s="1">
        <v>40336.319444444445</v>
      </c>
      <c r="B5292">
        <v>5.5049999999999999</v>
      </c>
    </row>
    <row r="5293" spans="1:2">
      <c r="A5293" s="1">
        <v>40336.326388888891</v>
      </c>
      <c r="B5293">
        <v>5.468</v>
      </c>
    </row>
    <row r="5294" spans="1:2">
      <c r="A5294" s="1">
        <v>40336.333333333336</v>
      </c>
      <c r="B5294">
        <v>5.51</v>
      </c>
    </row>
    <row r="5295" spans="1:2">
      <c r="A5295" s="1">
        <v>40336.340277777781</v>
      </c>
      <c r="B5295">
        <v>5.4589999999999996</v>
      </c>
    </row>
    <row r="5296" spans="1:2">
      <c r="A5296" s="1">
        <v>40336.347222222219</v>
      </c>
      <c r="B5296">
        <v>5.476</v>
      </c>
    </row>
    <row r="5297" spans="1:2">
      <c r="A5297" s="1">
        <v>40336.354166666664</v>
      </c>
      <c r="B5297">
        <v>5.4539999999999997</v>
      </c>
    </row>
    <row r="5298" spans="1:2">
      <c r="A5298" s="1">
        <v>40336.361111111109</v>
      </c>
      <c r="B5298">
        <v>5.4740000000000002</v>
      </c>
    </row>
    <row r="5299" spans="1:2">
      <c r="A5299" s="1">
        <v>40336.368055555555</v>
      </c>
      <c r="B5299">
        <v>5.4550000000000001</v>
      </c>
    </row>
    <row r="5300" spans="1:2">
      <c r="A5300" s="1">
        <v>40336.375</v>
      </c>
      <c r="B5300">
        <v>5.4370000000000003</v>
      </c>
    </row>
    <row r="5301" spans="1:2">
      <c r="A5301" s="1">
        <v>40336.381944444445</v>
      </c>
      <c r="B5301">
        <v>5.4509999999999996</v>
      </c>
    </row>
    <row r="5302" spans="1:2">
      <c r="A5302" s="1">
        <v>40336.388888888891</v>
      </c>
      <c r="B5302">
        <v>5.38</v>
      </c>
    </row>
    <row r="5303" spans="1:2">
      <c r="A5303" s="1">
        <v>40336.395833333336</v>
      </c>
      <c r="B5303">
        <v>5.444</v>
      </c>
    </row>
    <row r="5304" spans="1:2">
      <c r="A5304" s="1">
        <v>40336.402777777781</v>
      </c>
      <c r="B5304">
        <v>5.4530000000000003</v>
      </c>
    </row>
    <row r="5305" spans="1:2">
      <c r="A5305" s="1">
        <v>40336.409722222219</v>
      </c>
      <c r="B5305">
        <v>5.3760000000000003</v>
      </c>
    </row>
    <row r="5306" spans="1:2">
      <c r="A5306" s="1">
        <v>40336.416666666664</v>
      </c>
      <c r="B5306">
        <v>5.3739999999999997</v>
      </c>
    </row>
    <row r="5307" spans="1:2">
      <c r="A5307" s="1">
        <v>40336.423611111109</v>
      </c>
      <c r="B5307">
        <v>5.3709999999999996</v>
      </c>
    </row>
    <row r="5308" spans="1:2">
      <c r="A5308" s="1">
        <v>40336.430555555555</v>
      </c>
      <c r="B5308">
        <v>5.38</v>
      </c>
    </row>
    <row r="5309" spans="1:2">
      <c r="A5309" s="1">
        <v>40336.4375</v>
      </c>
      <c r="B5309">
        <v>5.4089999999999998</v>
      </c>
    </row>
    <row r="5310" spans="1:2">
      <c r="A5310" s="1">
        <v>40336.444444444445</v>
      </c>
      <c r="B5310">
        <v>5.35</v>
      </c>
    </row>
    <row r="5311" spans="1:2">
      <c r="A5311" s="1">
        <v>40336.451388888891</v>
      </c>
      <c r="B5311">
        <v>5.4</v>
      </c>
    </row>
    <row r="5312" spans="1:2">
      <c r="A5312" s="1">
        <v>40336.458333333336</v>
      </c>
      <c r="B5312">
        <v>5.4219999999999997</v>
      </c>
    </row>
    <row r="5313" spans="1:2">
      <c r="A5313" s="1">
        <v>40336.465277777781</v>
      </c>
      <c r="B5313">
        <v>5.3659999999999997</v>
      </c>
    </row>
    <row r="5314" spans="1:2">
      <c r="A5314" s="1">
        <v>40336.472222222219</v>
      </c>
      <c r="B5314">
        <v>5.3819999999999997</v>
      </c>
    </row>
    <row r="5315" spans="1:2">
      <c r="A5315" s="1">
        <v>40336.479166666664</v>
      </c>
      <c r="B5315">
        <v>5.319</v>
      </c>
    </row>
    <row r="5316" spans="1:2">
      <c r="A5316" s="1">
        <v>40336.486111111109</v>
      </c>
      <c r="B5316">
        <v>5.3479999999999999</v>
      </c>
    </row>
    <row r="5317" spans="1:2">
      <c r="A5317" s="1">
        <v>40336.493055555555</v>
      </c>
      <c r="B5317">
        <v>5.3929999999999998</v>
      </c>
    </row>
    <row r="5318" spans="1:2">
      <c r="A5318" s="1">
        <v>40336.5</v>
      </c>
      <c r="B5318">
        <v>5.3529999999999998</v>
      </c>
    </row>
    <row r="5319" spans="1:2">
      <c r="A5319" s="1">
        <v>40336.506944444445</v>
      </c>
      <c r="B5319">
        <v>5.3620000000000001</v>
      </c>
    </row>
    <row r="5320" spans="1:2">
      <c r="A5320" s="1">
        <v>40336.513888888891</v>
      </c>
      <c r="B5320">
        <v>5.3860000000000001</v>
      </c>
    </row>
    <row r="5321" spans="1:2">
      <c r="A5321" s="1">
        <v>40336.520833333336</v>
      </c>
      <c r="B5321">
        <v>5.3650000000000002</v>
      </c>
    </row>
    <row r="5322" spans="1:2">
      <c r="A5322" s="1">
        <v>40336.527777777781</v>
      </c>
      <c r="B5322">
        <v>5.3570000000000002</v>
      </c>
    </row>
    <row r="5323" spans="1:2">
      <c r="A5323" s="1">
        <v>40336.534722222219</v>
      </c>
      <c r="B5323">
        <v>5.33</v>
      </c>
    </row>
    <row r="5324" spans="1:2">
      <c r="A5324" s="1">
        <v>40336.541666666664</v>
      </c>
      <c r="B5324">
        <v>5.3179999999999996</v>
      </c>
    </row>
    <row r="5325" spans="1:2">
      <c r="A5325" s="1">
        <v>40336.548611111109</v>
      </c>
      <c r="B5325">
        <v>5.3280000000000003</v>
      </c>
    </row>
    <row r="5326" spans="1:2">
      <c r="A5326" s="1">
        <v>40336.555555555555</v>
      </c>
      <c r="B5326">
        <v>5.2869999999999999</v>
      </c>
    </row>
    <row r="5327" spans="1:2">
      <c r="A5327" s="1">
        <v>40336.5625</v>
      </c>
      <c r="B5327">
        <v>5.274</v>
      </c>
    </row>
    <row r="5328" spans="1:2">
      <c r="A5328" s="1">
        <v>40336.569444444445</v>
      </c>
      <c r="B5328">
        <v>5.25</v>
      </c>
    </row>
    <row r="5329" spans="1:2">
      <c r="A5329" s="1">
        <v>40336.576388888891</v>
      </c>
      <c r="B5329">
        <v>5.3049999999999997</v>
      </c>
    </row>
    <row r="5330" spans="1:2">
      <c r="A5330" s="1">
        <v>40336.583333333336</v>
      </c>
      <c r="B5330">
        <v>5.2889999999999997</v>
      </c>
    </row>
    <row r="5331" spans="1:2">
      <c r="A5331" s="1">
        <v>40336.590277777781</v>
      </c>
      <c r="B5331">
        <v>5.3159999999999998</v>
      </c>
    </row>
    <row r="5332" spans="1:2">
      <c r="A5332" s="1">
        <v>40336.597222222219</v>
      </c>
      <c r="B5332">
        <v>5.2989999999999995</v>
      </c>
    </row>
    <row r="5333" spans="1:2">
      <c r="A5333" s="1">
        <v>40336.604166666664</v>
      </c>
      <c r="B5333">
        <v>5.2919999999999998</v>
      </c>
    </row>
    <row r="5334" spans="1:2">
      <c r="A5334" s="1">
        <v>40336.611111111109</v>
      </c>
      <c r="B5334">
        <v>5.2610000000000001</v>
      </c>
    </row>
    <row r="5335" spans="1:2">
      <c r="A5335" s="1">
        <v>40336.618055555555</v>
      </c>
      <c r="B5335">
        <v>5.2919999999999998</v>
      </c>
    </row>
    <row r="5336" spans="1:2">
      <c r="A5336" s="1">
        <v>40336.625</v>
      </c>
      <c r="B5336">
        <v>5.2530000000000001</v>
      </c>
    </row>
    <row r="5337" spans="1:2">
      <c r="A5337" s="1">
        <v>40336.631944444445</v>
      </c>
      <c r="B5337">
        <v>5.2989999999999995</v>
      </c>
    </row>
    <row r="5338" spans="1:2">
      <c r="A5338" s="1">
        <v>40336.638888888891</v>
      </c>
      <c r="B5338">
        <v>5.2809999999999997</v>
      </c>
    </row>
    <row r="5339" spans="1:2">
      <c r="A5339" s="1">
        <v>40336.645833333336</v>
      </c>
      <c r="B5339">
        <v>5.2519999999999998</v>
      </c>
    </row>
    <row r="5340" spans="1:2">
      <c r="A5340" s="1">
        <v>40336.652777777781</v>
      </c>
      <c r="B5340">
        <v>5.266</v>
      </c>
    </row>
    <row r="5341" spans="1:2">
      <c r="A5341" s="1">
        <v>40336.659722222219</v>
      </c>
      <c r="B5341">
        <v>5.3330000000000002</v>
      </c>
    </row>
    <row r="5342" spans="1:2">
      <c r="A5342" s="1">
        <v>40336.666666666664</v>
      </c>
      <c r="B5342">
        <v>5.2960000000000003</v>
      </c>
    </row>
    <row r="5343" spans="1:2">
      <c r="A5343" s="1">
        <v>40336.673611111109</v>
      </c>
      <c r="B5343">
        <v>5.2969999999999997</v>
      </c>
    </row>
    <row r="5344" spans="1:2">
      <c r="A5344" s="1">
        <v>40336.680555555555</v>
      </c>
      <c r="B5344">
        <v>5.306</v>
      </c>
    </row>
    <row r="5345" spans="1:2">
      <c r="A5345" s="1">
        <v>40336.6875</v>
      </c>
      <c r="B5345">
        <v>5.3229999999999995</v>
      </c>
    </row>
    <row r="5346" spans="1:2">
      <c r="A5346" s="1">
        <v>40336.694444444445</v>
      </c>
      <c r="B5346">
        <v>5.343</v>
      </c>
    </row>
    <row r="5347" spans="1:2">
      <c r="A5347" s="1">
        <v>40336.701388888891</v>
      </c>
      <c r="B5347">
        <v>5.3639999999999999</v>
      </c>
    </row>
    <row r="5348" spans="1:2">
      <c r="A5348" s="1">
        <v>40336.708333333336</v>
      </c>
      <c r="B5348">
        <v>5.3289999999999997</v>
      </c>
    </row>
    <row r="5349" spans="1:2">
      <c r="A5349" s="1">
        <v>40336.715277777781</v>
      </c>
      <c r="B5349">
        <v>5.335</v>
      </c>
    </row>
    <row r="5350" spans="1:2">
      <c r="A5350" s="1">
        <v>40336.722222222219</v>
      </c>
      <c r="B5350">
        <v>5.35</v>
      </c>
    </row>
    <row r="5351" spans="1:2">
      <c r="A5351" s="1">
        <v>40336.729166666664</v>
      </c>
      <c r="B5351">
        <v>5.343</v>
      </c>
    </row>
    <row r="5352" spans="1:2">
      <c r="A5352" s="1">
        <v>40336.736111111109</v>
      </c>
      <c r="B5352">
        <v>5.3259999999999996</v>
      </c>
    </row>
    <row r="5353" spans="1:2">
      <c r="A5353" s="1">
        <v>40336.743055555555</v>
      </c>
      <c r="B5353">
        <v>5.3319999999999999</v>
      </c>
    </row>
    <row r="5354" spans="1:2">
      <c r="A5354" s="1">
        <v>40336.75</v>
      </c>
      <c r="B5354">
        <v>5.3229999999999995</v>
      </c>
    </row>
    <row r="5355" spans="1:2">
      <c r="A5355" s="1">
        <v>40336.756944444445</v>
      </c>
      <c r="B5355">
        <v>5.3049999999999997</v>
      </c>
    </row>
    <row r="5356" spans="1:2">
      <c r="A5356" s="1">
        <v>40336.763888888891</v>
      </c>
      <c r="B5356">
        <v>5.3259999999999996</v>
      </c>
    </row>
    <row r="5357" spans="1:2">
      <c r="A5357" s="1">
        <v>40336.770833333336</v>
      </c>
      <c r="B5357">
        <v>5.3150000000000004</v>
      </c>
    </row>
    <row r="5358" spans="1:2">
      <c r="A5358" s="1">
        <v>40336.777777777781</v>
      </c>
      <c r="B5358">
        <v>5.3120000000000003</v>
      </c>
    </row>
    <row r="5359" spans="1:2">
      <c r="A5359" s="1">
        <v>40336.784722222219</v>
      </c>
      <c r="B5359">
        <v>5.3179999999999996</v>
      </c>
    </row>
    <row r="5360" spans="1:2">
      <c r="A5360" s="1">
        <v>40336.791666666664</v>
      </c>
      <c r="B5360">
        <v>5.3339999999999996</v>
      </c>
    </row>
    <row r="5361" spans="1:2">
      <c r="A5361" s="1">
        <v>40336.798611111109</v>
      </c>
      <c r="B5361">
        <v>5.3810000000000002</v>
      </c>
    </row>
    <row r="5362" spans="1:2">
      <c r="A5362" s="1">
        <v>40336.805555555555</v>
      </c>
      <c r="B5362">
        <v>5.3819999999999997</v>
      </c>
    </row>
    <row r="5363" spans="1:2">
      <c r="A5363" s="1">
        <v>40336.8125</v>
      </c>
      <c r="B5363">
        <v>5.4089999999999998</v>
      </c>
    </row>
    <row r="5364" spans="1:2">
      <c r="A5364" s="1">
        <v>40336.819444444445</v>
      </c>
      <c r="B5364">
        <v>5.383</v>
      </c>
    </row>
    <row r="5365" spans="1:2">
      <c r="A5365" s="1">
        <v>40336.826388888891</v>
      </c>
      <c r="B5365">
        <v>5.3789999999999996</v>
      </c>
    </row>
    <row r="5366" spans="1:2">
      <c r="A5366" s="1">
        <v>40336.833333333336</v>
      </c>
      <c r="B5366">
        <v>5.4279999999999999</v>
      </c>
    </row>
    <row r="5367" spans="1:2">
      <c r="A5367" s="1">
        <v>40336.840277777781</v>
      </c>
      <c r="B5367">
        <v>5.4269999999999996</v>
      </c>
    </row>
    <row r="5368" spans="1:2">
      <c r="A5368" s="1">
        <v>40336.847222222219</v>
      </c>
      <c r="B5368">
        <v>5.45</v>
      </c>
    </row>
    <row r="5369" spans="1:2">
      <c r="A5369" s="1">
        <v>40336.854166666664</v>
      </c>
      <c r="B5369">
        <v>5.4239999999999995</v>
      </c>
    </row>
    <row r="5370" spans="1:2">
      <c r="A5370" s="1">
        <v>40336.861111111109</v>
      </c>
      <c r="B5370">
        <v>5.4260000000000002</v>
      </c>
    </row>
    <row r="5371" spans="1:2">
      <c r="A5371" s="1">
        <v>40336.868055555555</v>
      </c>
      <c r="B5371">
        <v>5.4630000000000001</v>
      </c>
    </row>
    <row r="5372" spans="1:2">
      <c r="A5372" s="1">
        <v>40336.875</v>
      </c>
      <c r="B5372">
        <v>5.4859999999999998</v>
      </c>
    </row>
    <row r="5373" spans="1:2">
      <c r="A5373" s="1">
        <v>40336.881944444445</v>
      </c>
      <c r="B5373">
        <v>5.4489999999999998</v>
      </c>
    </row>
    <row r="5374" spans="1:2">
      <c r="A5374" s="1">
        <v>40336.888888888891</v>
      </c>
      <c r="B5374">
        <v>5.4219999999999997</v>
      </c>
    </row>
    <row r="5375" spans="1:2">
      <c r="A5375" s="1">
        <v>40336.895833333336</v>
      </c>
      <c r="B5375">
        <v>5.42</v>
      </c>
    </row>
    <row r="5376" spans="1:2">
      <c r="A5376" s="1">
        <v>40336.902777777781</v>
      </c>
      <c r="B5376">
        <v>5.4729999999999999</v>
      </c>
    </row>
    <row r="5377" spans="1:3">
      <c r="A5377" s="1">
        <v>40336.909722222219</v>
      </c>
      <c r="B5377">
        <v>5.4489999999999998</v>
      </c>
    </row>
    <row r="5378" spans="1:3">
      <c r="A5378" s="1">
        <v>40336.916666666664</v>
      </c>
      <c r="B5378">
        <v>5.4610000000000003</v>
      </c>
    </row>
    <row r="5379" spans="1:3">
      <c r="A5379" s="1">
        <v>40336.923611111109</v>
      </c>
      <c r="B5379">
        <v>5.4269999999999996</v>
      </c>
    </row>
    <row r="5380" spans="1:3">
      <c r="A5380" s="1">
        <v>40336.930555555555</v>
      </c>
      <c r="B5380">
        <v>5.4189999999999996</v>
      </c>
    </row>
    <row r="5381" spans="1:3">
      <c r="A5381" s="1">
        <v>40336.9375</v>
      </c>
      <c r="B5381">
        <v>5.4530000000000003</v>
      </c>
    </row>
    <row r="5382" spans="1:3">
      <c r="A5382" s="1">
        <v>40336.944444444445</v>
      </c>
      <c r="B5382">
        <v>5.4879999999999995</v>
      </c>
    </row>
    <row r="5383" spans="1:3">
      <c r="A5383" s="1">
        <v>40336.951388888891</v>
      </c>
      <c r="B5383">
        <v>5.484</v>
      </c>
    </row>
    <row r="5384" spans="1:3">
      <c r="A5384" s="1">
        <v>40336.958333333336</v>
      </c>
      <c r="B5384">
        <v>5.5</v>
      </c>
    </row>
    <row r="5385" spans="1:3">
      <c r="A5385" s="1">
        <v>40336.965277777781</v>
      </c>
      <c r="B5385">
        <v>5.4690000000000003</v>
      </c>
    </row>
    <row r="5386" spans="1:3">
      <c r="A5386" s="1">
        <v>40336.972222222219</v>
      </c>
      <c r="B5386">
        <v>5.4829999999999997</v>
      </c>
    </row>
    <row r="5387" spans="1:3">
      <c r="A5387" s="1">
        <v>40336.979166666664</v>
      </c>
      <c r="B5387">
        <v>5.4630000000000001</v>
      </c>
    </row>
    <row r="5388" spans="1:3">
      <c r="A5388" s="1">
        <v>40336.986111111109</v>
      </c>
      <c r="B5388">
        <v>5.4450000000000003</v>
      </c>
    </row>
    <row r="5389" spans="1:3">
      <c r="A5389" s="1">
        <v>40336.993055555555</v>
      </c>
      <c r="B5389">
        <v>5.44</v>
      </c>
      <c r="C5389" s="1"/>
    </row>
    <row r="5390" spans="1:3">
      <c r="A5390" s="1">
        <v>40337</v>
      </c>
      <c r="B5390">
        <v>5.4159999999999995</v>
      </c>
    </row>
    <row r="5391" spans="1:3">
      <c r="A5391" s="1">
        <v>40337.006944444445</v>
      </c>
      <c r="B5391">
        <v>5.4340000000000002</v>
      </c>
    </row>
    <row r="5392" spans="1:3">
      <c r="A5392" s="1">
        <v>40337.013888888891</v>
      </c>
      <c r="B5392">
        <v>5.3949999999999996</v>
      </c>
    </row>
    <row r="5393" spans="1:2">
      <c r="A5393" s="1">
        <v>40337.020833333336</v>
      </c>
      <c r="B5393">
        <v>5.3949999999999996</v>
      </c>
    </row>
    <row r="5394" spans="1:2">
      <c r="A5394" s="1">
        <v>40337.027777777781</v>
      </c>
      <c r="B5394">
        <v>5.3730000000000002</v>
      </c>
    </row>
    <row r="5395" spans="1:2">
      <c r="A5395" s="1">
        <v>40337.034722222219</v>
      </c>
      <c r="B5395">
        <v>5.3520000000000003</v>
      </c>
    </row>
    <row r="5396" spans="1:2">
      <c r="A5396" s="1">
        <v>40337.041666666664</v>
      </c>
      <c r="B5396">
        <v>5.4159999999999995</v>
      </c>
    </row>
    <row r="5397" spans="1:2">
      <c r="A5397" s="1">
        <v>40337.048611111109</v>
      </c>
      <c r="B5397">
        <v>5.3810000000000002</v>
      </c>
    </row>
    <row r="5398" spans="1:2">
      <c r="A5398" s="1">
        <v>40337.055555555555</v>
      </c>
      <c r="B5398">
        <v>5.3849999999999998</v>
      </c>
    </row>
    <row r="5399" spans="1:2">
      <c r="A5399" s="1">
        <v>40337.0625</v>
      </c>
      <c r="B5399">
        <v>5.4180000000000001</v>
      </c>
    </row>
    <row r="5400" spans="1:2">
      <c r="A5400" s="1">
        <v>40337.069444444445</v>
      </c>
      <c r="B5400">
        <v>5.3849999999999998</v>
      </c>
    </row>
    <row r="5401" spans="1:2">
      <c r="A5401" s="1">
        <v>40337.076388888891</v>
      </c>
      <c r="B5401">
        <v>5.407</v>
      </c>
    </row>
    <row r="5402" spans="1:2">
      <c r="A5402" s="1">
        <v>40337.083333333336</v>
      </c>
      <c r="B5402">
        <v>5.37</v>
      </c>
    </row>
    <row r="5403" spans="1:2">
      <c r="A5403" s="1">
        <v>40337.090277777781</v>
      </c>
      <c r="B5403">
        <v>5.41</v>
      </c>
    </row>
    <row r="5404" spans="1:2">
      <c r="A5404" s="1">
        <v>40337.097222222219</v>
      </c>
      <c r="B5404">
        <v>5.3849999999999998</v>
      </c>
    </row>
    <row r="5405" spans="1:2">
      <c r="A5405" s="1">
        <v>40337.104166666664</v>
      </c>
      <c r="B5405">
        <v>5.4279999999999999</v>
      </c>
    </row>
    <row r="5406" spans="1:2">
      <c r="A5406" s="1">
        <v>40337.111111111109</v>
      </c>
      <c r="B5406">
        <v>5.4039999999999999</v>
      </c>
    </row>
    <row r="5407" spans="1:2">
      <c r="A5407" s="1">
        <v>40337.118055555555</v>
      </c>
      <c r="B5407">
        <v>5.4189999999999996</v>
      </c>
    </row>
    <row r="5408" spans="1:2">
      <c r="A5408" s="1">
        <v>40337.125</v>
      </c>
      <c r="B5408">
        <v>5.3959999999999999</v>
      </c>
    </row>
    <row r="5409" spans="1:2">
      <c r="A5409" s="1">
        <v>40337.131944444445</v>
      </c>
      <c r="B5409">
        <v>5.4039999999999999</v>
      </c>
    </row>
    <row r="5410" spans="1:2">
      <c r="A5410" s="1">
        <v>40337.138888888891</v>
      </c>
      <c r="B5410">
        <v>5.4</v>
      </c>
    </row>
    <row r="5411" spans="1:2">
      <c r="A5411" s="1">
        <v>40337.145833333336</v>
      </c>
      <c r="B5411">
        <v>5.4020000000000001</v>
      </c>
    </row>
    <row r="5412" spans="1:2">
      <c r="A5412" s="1">
        <v>40337.152777777781</v>
      </c>
      <c r="B5412">
        <v>5.4169999999999998</v>
      </c>
    </row>
    <row r="5413" spans="1:2">
      <c r="A5413" s="1">
        <v>40337.159722222219</v>
      </c>
      <c r="B5413">
        <v>5.3979999999999997</v>
      </c>
    </row>
    <row r="5414" spans="1:2">
      <c r="A5414" s="1">
        <v>40337.166666666664</v>
      </c>
      <c r="B5414">
        <v>5.4159999999999995</v>
      </c>
    </row>
    <row r="5415" spans="1:2">
      <c r="A5415" s="1">
        <v>40337.173611111109</v>
      </c>
      <c r="B5415">
        <v>5.3890000000000002</v>
      </c>
    </row>
    <row r="5416" spans="1:2">
      <c r="A5416" s="1">
        <v>40337.180555555555</v>
      </c>
      <c r="B5416">
        <v>5.3650000000000002</v>
      </c>
    </row>
    <row r="5417" spans="1:2">
      <c r="A5417" s="1">
        <v>40337.1875</v>
      </c>
      <c r="B5417">
        <v>5.3620000000000001</v>
      </c>
    </row>
    <row r="5418" spans="1:2">
      <c r="A5418" s="1">
        <v>40337.194444444445</v>
      </c>
      <c r="B5418">
        <v>5.3789999999999996</v>
      </c>
    </row>
    <row r="5419" spans="1:2">
      <c r="A5419" s="1">
        <v>40337.201388888891</v>
      </c>
      <c r="B5419">
        <v>5.3810000000000002</v>
      </c>
    </row>
    <row r="5420" spans="1:2">
      <c r="A5420" s="1">
        <v>40337.208333333336</v>
      </c>
      <c r="B5420">
        <v>5.3919999999999995</v>
      </c>
    </row>
    <row r="5421" spans="1:2">
      <c r="A5421" s="1">
        <v>40337.215277777781</v>
      </c>
      <c r="B5421">
        <v>5.3629999999999995</v>
      </c>
    </row>
    <row r="5422" spans="1:2">
      <c r="A5422" s="1">
        <v>40337.222222222219</v>
      </c>
      <c r="B5422">
        <v>5.37</v>
      </c>
    </row>
    <row r="5423" spans="1:2">
      <c r="A5423" s="1">
        <v>40337.229166666664</v>
      </c>
      <c r="B5423">
        <v>5.3609999999999998</v>
      </c>
    </row>
    <row r="5424" spans="1:2">
      <c r="A5424" s="1">
        <v>40337.236111111109</v>
      </c>
      <c r="B5424">
        <v>5.3460000000000001</v>
      </c>
    </row>
    <row r="5425" spans="1:2">
      <c r="A5425" s="1">
        <v>40337.243055555555</v>
      </c>
      <c r="B5425">
        <v>5.3680000000000003</v>
      </c>
    </row>
    <row r="5426" spans="1:2">
      <c r="A5426" s="1">
        <v>40337.25</v>
      </c>
      <c r="B5426">
        <v>5.3479999999999999</v>
      </c>
    </row>
    <row r="5427" spans="1:2">
      <c r="A5427" s="1">
        <v>40337.256944444445</v>
      </c>
      <c r="B5427">
        <v>5.3449999999999998</v>
      </c>
    </row>
    <row r="5428" spans="1:2">
      <c r="A5428" s="1">
        <v>40337.263888888891</v>
      </c>
      <c r="B5428">
        <v>5.343</v>
      </c>
    </row>
    <row r="5429" spans="1:2">
      <c r="A5429" s="1">
        <v>40337.270833333336</v>
      </c>
      <c r="B5429">
        <v>5.3339999999999996</v>
      </c>
    </row>
    <row r="5430" spans="1:2">
      <c r="A5430" s="1">
        <v>40337.277777777781</v>
      </c>
      <c r="B5430">
        <v>5.36</v>
      </c>
    </row>
    <row r="5431" spans="1:2">
      <c r="A5431" s="1">
        <v>40337.284722222219</v>
      </c>
      <c r="B5431">
        <v>5.3229999999999995</v>
      </c>
    </row>
    <row r="5432" spans="1:2">
      <c r="A5432" s="1">
        <v>40337.291666666664</v>
      </c>
      <c r="B5432">
        <v>5.3010000000000002</v>
      </c>
    </row>
    <row r="5433" spans="1:2">
      <c r="A5433" s="1">
        <v>40337.298611111109</v>
      </c>
      <c r="B5433">
        <v>5.2829999999999995</v>
      </c>
    </row>
    <row r="5434" spans="1:2">
      <c r="A5434" s="1">
        <v>40337.305555555555</v>
      </c>
      <c r="B5434">
        <v>5.3120000000000003</v>
      </c>
    </row>
    <row r="5435" spans="1:2">
      <c r="A5435" s="1">
        <v>40337.3125</v>
      </c>
      <c r="B5435">
        <v>5.3220000000000001</v>
      </c>
    </row>
    <row r="5436" spans="1:2">
      <c r="A5436" s="1">
        <v>40337.319444444445</v>
      </c>
      <c r="B5436">
        <v>5.3380000000000001</v>
      </c>
    </row>
    <row r="5437" spans="1:2">
      <c r="A5437" s="1">
        <v>40337.326388888891</v>
      </c>
      <c r="B5437">
        <v>5.2939999999999996</v>
      </c>
    </row>
    <row r="5438" spans="1:2">
      <c r="A5438" s="1">
        <v>40337.333333333336</v>
      </c>
      <c r="B5438">
        <v>5.2969999999999997</v>
      </c>
    </row>
    <row r="5439" spans="1:2">
      <c r="A5439" s="1">
        <v>40337.340277777781</v>
      </c>
      <c r="B5439">
        <v>5.2939999999999996</v>
      </c>
    </row>
    <row r="5440" spans="1:2">
      <c r="A5440" s="1">
        <v>40337.347222222219</v>
      </c>
      <c r="B5440">
        <v>5.2589999999999995</v>
      </c>
    </row>
    <row r="5441" spans="1:2">
      <c r="A5441" s="1">
        <v>40337.354166666664</v>
      </c>
      <c r="B5441">
        <v>5.2679999999999998</v>
      </c>
    </row>
    <row r="5442" spans="1:2">
      <c r="A5442" s="1">
        <v>40337.361111111109</v>
      </c>
      <c r="B5442">
        <v>5.2809999999999997</v>
      </c>
    </row>
    <row r="5443" spans="1:2">
      <c r="A5443" s="1">
        <v>40337.368055555555</v>
      </c>
      <c r="B5443">
        <v>5.1950000000000003</v>
      </c>
    </row>
    <row r="5444" spans="1:2">
      <c r="A5444" s="1">
        <v>40337.375</v>
      </c>
      <c r="B5444">
        <v>5.1970000000000001</v>
      </c>
    </row>
    <row r="5445" spans="1:2">
      <c r="A5445" s="1">
        <v>40337.381944444445</v>
      </c>
      <c r="B5445">
        <v>5.2309999999999999</v>
      </c>
    </row>
    <row r="5446" spans="1:2">
      <c r="A5446" s="1">
        <v>40337.388888888891</v>
      </c>
      <c r="B5446">
        <v>5.2050000000000001</v>
      </c>
    </row>
    <row r="5447" spans="1:2">
      <c r="A5447" s="1">
        <v>40337.395833333336</v>
      </c>
      <c r="B5447">
        <v>5.2210000000000001</v>
      </c>
    </row>
    <row r="5448" spans="1:2">
      <c r="A5448" s="1">
        <v>40337.402777777781</v>
      </c>
      <c r="B5448">
        <v>5.21</v>
      </c>
    </row>
    <row r="5449" spans="1:2">
      <c r="A5449" s="1">
        <v>40337.409722222219</v>
      </c>
      <c r="B5449">
        <v>5.181</v>
      </c>
    </row>
    <row r="5450" spans="1:2">
      <c r="A5450" s="1">
        <v>40337.416666666664</v>
      </c>
      <c r="B5450">
        <v>5.1769999999999996</v>
      </c>
    </row>
    <row r="5451" spans="1:2">
      <c r="A5451" s="1">
        <v>40337.423611111109</v>
      </c>
      <c r="B5451">
        <v>5.1859999999999999</v>
      </c>
    </row>
    <row r="5452" spans="1:2">
      <c r="A5452" s="1">
        <v>40337.430555555555</v>
      </c>
      <c r="B5452">
        <v>5.1360000000000001</v>
      </c>
    </row>
    <row r="5453" spans="1:2">
      <c r="A5453" s="1">
        <v>40337.4375</v>
      </c>
      <c r="B5453">
        <v>5.1449999999999996</v>
      </c>
    </row>
    <row r="5454" spans="1:2">
      <c r="A5454" s="1">
        <v>40337.444444444445</v>
      </c>
      <c r="B5454">
        <v>5.1349999999999998</v>
      </c>
    </row>
    <row r="5455" spans="1:2">
      <c r="A5455" s="1">
        <v>40337.451388888891</v>
      </c>
      <c r="B5455">
        <v>5.0860000000000003</v>
      </c>
    </row>
    <row r="5456" spans="1:2">
      <c r="A5456" s="1">
        <v>40337.458333333336</v>
      </c>
      <c r="B5456">
        <v>5.1029999999999998</v>
      </c>
    </row>
    <row r="5457" spans="1:2">
      <c r="A5457" s="1">
        <v>40337.465277777781</v>
      </c>
      <c r="B5457">
        <v>5.1310000000000002</v>
      </c>
    </row>
    <row r="5458" spans="1:2">
      <c r="A5458" s="1">
        <v>40337.472222222219</v>
      </c>
      <c r="B5458">
        <v>5.1139999999999999</v>
      </c>
    </row>
    <row r="5459" spans="1:2">
      <c r="A5459" s="1">
        <v>40337.479166666664</v>
      </c>
      <c r="B5459">
        <v>5.173</v>
      </c>
    </row>
    <row r="5460" spans="1:2">
      <c r="A5460" s="1">
        <v>40337.486111111109</v>
      </c>
      <c r="B5460">
        <v>5.1459999999999999</v>
      </c>
    </row>
    <row r="5461" spans="1:2">
      <c r="A5461" s="1">
        <v>40337.493055555555</v>
      </c>
      <c r="B5461">
        <v>5.1120000000000001</v>
      </c>
    </row>
    <row r="5462" spans="1:2">
      <c r="A5462" s="1">
        <v>40337.5</v>
      </c>
      <c r="B5462">
        <v>5.157</v>
      </c>
    </row>
    <row r="5463" spans="1:2">
      <c r="A5463" s="1">
        <v>40337.506944444445</v>
      </c>
      <c r="B5463">
        <v>5.1739999999999995</v>
      </c>
    </row>
    <row r="5464" spans="1:2">
      <c r="A5464" s="1">
        <v>40337.513888888891</v>
      </c>
      <c r="B5464">
        <v>5.1260000000000003</v>
      </c>
    </row>
    <row r="5465" spans="1:2">
      <c r="A5465" s="1">
        <v>40337.520833333336</v>
      </c>
      <c r="B5465">
        <v>5.1280000000000001</v>
      </c>
    </row>
    <row r="5466" spans="1:2">
      <c r="A5466" s="1">
        <v>40337.527777777781</v>
      </c>
      <c r="B5466">
        <v>5.202</v>
      </c>
    </row>
    <row r="5467" spans="1:2">
      <c r="A5467" s="1">
        <v>40337.534722222219</v>
      </c>
      <c r="B5467">
        <v>5.16</v>
      </c>
    </row>
    <row r="5468" spans="1:2">
      <c r="A5468" s="1">
        <v>40337.541666666664</v>
      </c>
      <c r="B5468">
        <v>5.1419999999999995</v>
      </c>
    </row>
    <row r="5469" spans="1:2">
      <c r="A5469" s="1">
        <v>40337.548611111109</v>
      </c>
      <c r="B5469">
        <v>5.1379999999999999</v>
      </c>
    </row>
    <row r="5470" spans="1:2">
      <c r="A5470" s="1">
        <v>40337.555555555555</v>
      </c>
      <c r="B5470">
        <v>5.1639999999999997</v>
      </c>
    </row>
    <row r="5471" spans="1:2">
      <c r="A5471" s="1">
        <v>40337.5625</v>
      </c>
      <c r="B5471">
        <v>5.1529999999999996</v>
      </c>
    </row>
    <row r="5472" spans="1:2">
      <c r="A5472" s="1">
        <v>40337.569444444445</v>
      </c>
      <c r="B5472">
        <v>5.1319999999999997</v>
      </c>
    </row>
    <row r="5473" spans="1:2">
      <c r="A5473" s="1">
        <v>40337.576388888891</v>
      </c>
      <c r="B5473">
        <v>5.1310000000000002</v>
      </c>
    </row>
    <row r="5474" spans="1:2">
      <c r="A5474" s="1">
        <v>40337.583333333336</v>
      </c>
      <c r="B5474">
        <v>5.1260000000000003</v>
      </c>
    </row>
    <row r="5475" spans="1:2">
      <c r="A5475" s="1">
        <v>40337.590277777781</v>
      </c>
      <c r="B5475">
        <v>5.1059999999999999</v>
      </c>
    </row>
    <row r="5476" spans="1:2">
      <c r="A5476" s="1">
        <v>40337.597222222219</v>
      </c>
      <c r="B5476">
        <v>5.1159999999999997</v>
      </c>
    </row>
    <row r="5477" spans="1:2">
      <c r="A5477" s="1">
        <v>40337.604166666664</v>
      </c>
      <c r="B5477">
        <v>5.1150000000000002</v>
      </c>
    </row>
    <row r="5478" spans="1:2">
      <c r="A5478" s="1">
        <v>40337.611111111109</v>
      </c>
      <c r="B5478">
        <v>5.0999999999999996</v>
      </c>
    </row>
    <row r="5479" spans="1:2">
      <c r="A5479" s="1">
        <v>40337.618055555555</v>
      </c>
      <c r="B5479">
        <v>5.1159999999999997</v>
      </c>
    </row>
    <row r="5480" spans="1:2">
      <c r="A5480" s="1">
        <v>40337.625</v>
      </c>
      <c r="B5480">
        <v>5.0670000000000002</v>
      </c>
    </row>
    <row r="5481" spans="1:2">
      <c r="A5481" s="1">
        <v>40337.631944444445</v>
      </c>
      <c r="B5481">
        <v>5.056</v>
      </c>
    </row>
    <row r="5482" spans="1:2">
      <c r="A5482" s="1">
        <v>40337.638888888891</v>
      </c>
      <c r="B5482">
        <v>5.0670000000000002</v>
      </c>
    </row>
    <row r="5483" spans="1:2">
      <c r="A5483" s="1">
        <v>40337.645833333336</v>
      </c>
      <c r="B5483">
        <v>5.0549999999999997</v>
      </c>
    </row>
    <row r="5484" spans="1:2">
      <c r="A5484" s="1">
        <v>40337.652777777781</v>
      </c>
      <c r="B5484">
        <v>5.0839999999999996</v>
      </c>
    </row>
    <row r="5485" spans="1:2">
      <c r="A5485" s="1">
        <v>40337.659722222219</v>
      </c>
      <c r="B5485">
        <v>5.0839999999999996</v>
      </c>
    </row>
    <row r="5486" spans="1:2">
      <c r="A5486" s="1">
        <v>40337.666666666664</v>
      </c>
      <c r="B5486">
        <v>5.0579999999999998</v>
      </c>
    </row>
    <row r="5487" spans="1:2">
      <c r="A5487" s="1">
        <v>40337.673611111109</v>
      </c>
      <c r="B5487">
        <v>5.0780000000000003</v>
      </c>
    </row>
    <row r="5488" spans="1:2">
      <c r="A5488" s="1">
        <v>40337.680555555555</v>
      </c>
      <c r="B5488">
        <v>5.05</v>
      </c>
    </row>
    <row r="5489" spans="1:2">
      <c r="A5489" s="1">
        <v>40337.6875</v>
      </c>
      <c r="B5489">
        <v>5.0169999999999995</v>
      </c>
    </row>
    <row r="5490" spans="1:2">
      <c r="A5490" s="1">
        <v>40337.694444444445</v>
      </c>
      <c r="B5490">
        <v>5.0409999999999995</v>
      </c>
    </row>
    <row r="5491" spans="1:2">
      <c r="A5491" s="1">
        <v>40337.701388888891</v>
      </c>
      <c r="B5491">
        <v>5.056</v>
      </c>
    </row>
    <row r="5492" spans="1:2">
      <c r="A5492" s="1">
        <v>40337.708333333336</v>
      </c>
      <c r="B5492">
        <v>5.0229999999999997</v>
      </c>
    </row>
    <row r="5493" spans="1:2">
      <c r="A5493" s="1">
        <v>40337.715277777781</v>
      </c>
      <c r="B5493">
        <v>5.0289999999999999</v>
      </c>
    </row>
    <row r="5494" spans="1:2">
      <c r="A5494" s="1">
        <v>40337.722222222219</v>
      </c>
      <c r="B5494">
        <v>5.05</v>
      </c>
    </row>
    <row r="5495" spans="1:2">
      <c r="A5495" s="1">
        <v>40337.729166666664</v>
      </c>
      <c r="B5495">
        <v>5.0750000000000002</v>
      </c>
    </row>
    <row r="5496" spans="1:2">
      <c r="A5496" s="1">
        <v>40337.736111111109</v>
      </c>
      <c r="B5496">
        <v>5.0369999999999999</v>
      </c>
    </row>
    <row r="5497" spans="1:2">
      <c r="A5497" s="1">
        <v>40337.743055555555</v>
      </c>
      <c r="B5497">
        <v>5.0439999999999996</v>
      </c>
    </row>
    <row r="5498" spans="1:2">
      <c r="A5498" s="1">
        <v>40337.75</v>
      </c>
      <c r="B5498">
        <v>5.0489999999999995</v>
      </c>
    </row>
    <row r="5499" spans="1:2">
      <c r="A5499" s="1">
        <v>40337.756944444445</v>
      </c>
      <c r="B5499">
        <v>5.0489999999999995</v>
      </c>
    </row>
    <row r="5500" spans="1:2">
      <c r="A5500" s="1">
        <v>40337.763888888891</v>
      </c>
      <c r="B5500">
        <v>5.0309999999999997</v>
      </c>
    </row>
    <row r="5501" spans="1:2">
      <c r="A5501" s="1">
        <v>40337.770833333336</v>
      </c>
      <c r="B5501">
        <v>5.0809999999999995</v>
      </c>
    </row>
    <row r="5502" spans="1:2">
      <c r="A5502" s="1">
        <v>40337.777777777781</v>
      </c>
      <c r="B5502">
        <v>5.0830000000000002</v>
      </c>
    </row>
    <row r="5503" spans="1:2">
      <c r="A5503" s="1">
        <v>40337.784722222219</v>
      </c>
      <c r="B5503">
        <v>5.0629999999999997</v>
      </c>
    </row>
    <row r="5504" spans="1:2">
      <c r="A5504" s="1">
        <v>40337.791666666664</v>
      </c>
      <c r="B5504">
        <v>5.0709999999999997</v>
      </c>
    </row>
    <row r="5505" spans="1:2">
      <c r="A5505" s="1">
        <v>40337.798611111109</v>
      </c>
      <c r="B5505">
        <v>5.0590000000000002</v>
      </c>
    </row>
    <row r="5506" spans="1:2">
      <c r="A5506" s="1">
        <v>40337.805555555555</v>
      </c>
      <c r="B5506">
        <v>5.0350000000000001</v>
      </c>
    </row>
    <row r="5507" spans="1:2">
      <c r="A5507" s="1">
        <v>40337.8125</v>
      </c>
      <c r="B5507">
        <v>5.0149999999999997</v>
      </c>
    </row>
    <row r="5508" spans="1:2">
      <c r="A5508" s="1">
        <v>40337.819444444445</v>
      </c>
      <c r="B5508">
        <v>5.0629999999999997</v>
      </c>
    </row>
    <row r="5509" spans="1:2">
      <c r="A5509" s="1">
        <v>40337.826388888891</v>
      </c>
      <c r="B5509">
        <v>5.0380000000000003</v>
      </c>
    </row>
    <row r="5510" spans="1:2">
      <c r="A5510" s="1">
        <v>40337.833333333336</v>
      </c>
      <c r="B5510">
        <v>5.0110000000000001</v>
      </c>
    </row>
    <row r="5511" spans="1:2">
      <c r="A5511" s="1">
        <v>40337.840277777781</v>
      </c>
      <c r="B5511">
        <v>4.9989999999999997</v>
      </c>
    </row>
    <row r="5512" spans="1:2">
      <c r="A5512" s="1">
        <v>40337.847222222219</v>
      </c>
      <c r="B5512">
        <v>5.0010000000000003</v>
      </c>
    </row>
    <row r="5513" spans="1:2">
      <c r="A5513" s="1">
        <v>40337.854166666664</v>
      </c>
      <c r="B5513">
        <v>5.0119999999999996</v>
      </c>
    </row>
    <row r="5514" spans="1:2">
      <c r="A5514" s="1">
        <v>40337.861111111109</v>
      </c>
      <c r="B5514">
        <v>5.0039999999999996</v>
      </c>
    </row>
    <row r="5515" spans="1:2">
      <c r="A5515" s="1">
        <v>40337.868055555555</v>
      </c>
      <c r="B5515">
        <v>5.05</v>
      </c>
    </row>
    <row r="5516" spans="1:2">
      <c r="A5516" s="1">
        <v>40337.875</v>
      </c>
      <c r="B5516">
        <v>5.0350000000000001</v>
      </c>
    </row>
    <row r="5517" spans="1:2">
      <c r="A5517" s="1">
        <v>40337.881944444445</v>
      </c>
      <c r="B5517">
        <v>5.0309999999999997</v>
      </c>
    </row>
    <row r="5518" spans="1:2">
      <c r="A5518" s="1">
        <v>40337.888888888891</v>
      </c>
      <c r="B5518">
        <v>5.0510000000000002</v>
      </c>
    </row>
    <row r="5519" spans="1:2">
      <c r="A5519" s="1">
        <v>40337.895833333336</v>
      </c>
      <c r="B5519">
        <v>5.0640000000000001</v>
      </c>
    </row>
    <row r="5520" spans="1:2">
      <c r="A5520" s="1">
        <v>40337.902777777781</v>
      </c>
      <c r="B5520">
        <v>5.03</v>
      </c>
    </row>
    <row r="5521" spans="1:3">
      <c r="A5521" s="1">
        <v>40337.909722222219</v>
      </c>
      <c r="B5521">
        <v>5.0409999999999995</v>
      </c>
    </row>
    <row r="5522" spans="1:3">
      <c r="A5522" s="1">
        <v>40337.916666666664</v>
      </c>
      <c r="B5522">
        <v>5.0640000000000001</v>
      </c>
    </row>
    <row r="5523" spans="1:3">
      <c r="A5523" s="1">
        <v>40337.923611111109</v>
      </c>
      <c r="B5523">
        <v>5.0419999999999998</v>
      </c>
    </row>
    <row r="5524" spans="1:3">
      <c r="A5524" s="1">
        <v>40337.930555555555</v>
      </c>
      <c r="B5524">
        <v>5.048</v>
      </c>
    </row>
    <row r="5525" spans="1:3">
      <c r="A5525" s="1">
        <v>40337.9375</v>
      </c>
      <c r="B5525">
        <v>5.077</v>
      </c>
    </row>
    <row r="5526" spans="1:3">
      <c r="A5526" s="1">
        <v>40337.944444444445</v>
      </c>
      <c r="B5526">
        <v>5.0809999999999995</v>
      </c>
    </row>
    <row r="5527" spans="1:3">
      <c r="A5527" s="1">
        <v>40337.951388888891</v>
      </c>
      <c r="B5527">
        <v>5.0279999999999996</v>
      </c>
    </row>
    <row r="5528" spans="1:3">
      <c r="A5528" s="1">
        <v>40337.958333333336</v>
      </c>
      <c r="B5528">
        <v>5.0830000000000002</v>
      </c>
    </row>
    <row r="5529" spans="1:3">
      <c r="A5529" s="1">
        <v>40337.965277777781</v>
      </c>
      <c r="B5529">
        <v>5.0039999999999996</v>
      </c>
    </row>
    <row r="5530" spans="1:3">
      <c r="A5530" s="1">
        <v>40337.972222222219</v>
      </c>
      <c r="B5530">
        <v>5.0949999999999998</v>
      </c>
    </row>
    <row r="5531" spans="1:3">
      <c r="A5531" s="1">
        <v>40337.979166666664</v>
      </c>
      <c r="B5531">
        <v>5.048</v>
      </c>
    </row>
    <row r="5532" spans="1:3">
      <c r="A5532" s="1">
        <v>40337.986111111109</v>
      </c>
      <c r="B5532">
        <v>5.0409999999999995</v>
      </c>
    </row>
    <row r="5533" spans="1:3">
      <c r="A5533" s="1">
        <v>40337.993055555555</v>
      </c>
      <c r="B5533">
        <v>5.0149999999999997</v>
      </c>
      <c r="C5533" s="1"/>
    </row>
    <row r="5534" spans="1:3">
      <c r="A5534" s="1">
        <v>40338</v>
      </c>
      <c r="B5534">
        <v>5.016</v>
      </c>
    </row>
    <row r="5535" spans="1:3">
      <c r="A5535" s="1">
        <v>40338.006944444445</v>
      </c>
      <c r="B5535">
        <v>5.0469999999999997</v>
      </c>
    </row>
    <row r="5536" spans="1:3">
      <c r="A5536" s="1">
        <v>40338.013888888891</v>
      </c>
      <c r="B5536">
        <v>5.0549999999999997</v>
      </c>
    </row>
    <row r="5537" spans="1:2">
      <c r="A5537" s="1">
        <v>40338.020833333336</v>
      </c>
      <c r="B5537">
        <v>5.0640000000000001</v>
      </c>
    </row>
    <row r="5538" spans="1:2">
      <c r="A5538" s="1">
        <v>40338.027777777781</v>
      </c>
      <c r="B5538">
        <v>5.0529999999999999</v>
      </c>
    </row>
    <row r="5539" spans="1:2">
      <c r="A5539" s="1">
        <v>40338.034722222219</v>
      </c>
      <c r="B5539">
        <v>5.07</v>
      </c>
    </row>
    <row r="5540" spans="1:2">
      <c r="A5540" s="1">
        <v>40338.041666666664</v>
      </c>
      <c r="B5540">
        <v>5.0579999999999998</v>
      </c>
    </row>
    <row r="5541" spans="1:2">
      <c r="A5541" s="1">
        <v>40338.048611111109</v>
      </c>
      <c r="B5541">
        <v>5.0419999999999998</v>
      </c>
    </row>
    <row r="5542" spans="1:2">
      <c r="A5542" s="1">
        <v>40338.055555555555</v>
      </c>
      <c r="B5542">
        <v>5.0220000000000002</v>
      </c>
    </row>
    <row r="5543" spans="1:2">
      <c r="A5543" s="1">
        <v>40338.0625</v>
      </c>
      <c r="B5543">
        <v>5.0309999999999997</v>
      </c>
    </row>
    <row r="5544" spans="1:2">
      <c r="A5544" s="1">
        <v>40338.069444444445</v>
      </c>
      <c r="B5544">
        <v>5.0140000000000002</v>
      </c>
    </row>
    <row r="5545" spans="1:2">
      <c r="A5545" s="1">
        <v>40338.076388888891</v>
      </c>
      <c r="B5545">
        <v>5.0270000000000001</v>
      </c>
    </row>
    <row r="5546" spans="1:2">
      <c r="A5546" s="1">
        <v>40338.083333333336</v>
      </c>
      <c r="B5546">
        <v>5.0279999999999996</v>
      </c>
    </row>
    <row r="5547" spans="1:2">
      <c r="A5547" s="1">
        <v>40338.090277777781</v>
      </c>
      <c r="B5547">
        <v>5.0149999999999997</v>
      </c>
    </row>
    <row r="5548" spans="1:2">
      <c r="A5548" s="1">
        <v>40338.097222222219</v>
      </c>
      <c r="B5548">
        <v>5.0049999999999999</v>
      </c>
    </row>
    <row r="5549" spans="1:2">
      <c r="A5549" s="1">
        <v>40338.104166666664</v>
      </c>
      <c r="B5549">
        <v>5.0049999999999999</v>
      </c>
    </row>
    <row r="5550" spans="1:2">
      <c r="A5550" s="1">
        <v>40338.111111111109</v>
      </c>
      <c r="B5550">
        <v>5.0220000000000002</v>
      </c>
    </row>
    <row r="5551" spans="1:2">
      <c r="A5551" s="1">
        <v>40338.118055555555</v>
      </c>
      <c r="B5551">
        <v>4.99</v>
      </c>
    </row>
    <row r="5552" spans="1:2">
      <c r="A5552" s="1">
        <v>40338.125</v>
      </c>
      <c r="B5552">
        <v>5.0259999999999998</v>
      </c>
    </row>
    <row r="5553" spans="1:2">
      <c r="A5553" s="1">
        <v>40338.131944444445</v>
      </c>
      <c r="B5553">
        <v>4.9889999999999999</v>
      </c>
    </row>
    <row r="5554" spans="1:2">
      <c r="A5554" s="1">
        <v>40338.138888888891</v>
      </c>
      <c r="B5554">
        <v>5.024</v>
      </c>
    </row>
    <row r="5555" spans="1:2">
      <c r="A5555" s="1">
        <v>40338.145833333336</v>
      </c>
      <c r="B5555">
        <v>5.0119999999999996</v>
      </c>
    </row>
    <row r="5556" spans="1:2">
      <c r="A5556" s="1">
        <v>40338.152777777781</v>
      </c>
      <c r="B5556">
        <v>5.0039999999999996</v>
      </c>
    </row>
    <row r="5557" spans="1:2">
      <c r="A5557" s="1">
        <v>40338.159722222219</v>
      </c>
      <c r="B5557">
        <v>4.9729999999999999</v>
      </c>
    </row>
    <row r="5558" spans="1:2">
      <c r="A5558" s="1">
        <v>40338.166666666664</v>
      </c>
      <c r="B5558">
        <v>5.0229999999999997</v>
      </c>
    </row>
    <row r="5559" spans="1:2">
      <c r="A5559" s="1">
        <v>40338.173611111109</v>
      </c>
      <c r="B5559">
        <v>5.0060000000000002</v>
      </c>
    </row>
    <row r="5560" spans="1:2">
      <c r="A5560" s="1">
        <v>40338.180555555555</v>
      </c>
      <c r="B5560">
        <v>4.984</v>
      </c>
    </row>
    <row r="5561" spans="1:2">
      <c r="A5561" s="1">
        <v>40338.1875</v>
      </c>
      <c r="B5561">
        <v>4.9800000000000004</v>
      </c>
    </row>
    <row r="5562" spans="1:2">
      <c r="A5562" s="1">
        <v>40338.194444444445</v>
      </c>
      <c r="B5562">
        <v>5</v>
      </c>
    </row>
    <row r="5563" spans="1:2">
      <c r="A5563" s="1">
        <v>40338.201388888891</v>
      </c>
      <c r="B5563">
        <v>5.0229999999999997</v>
      </c>
    </row>
    <row r="5564" spans="1:2">
      <c r="A5564" s="1">
        <v>40338.208333333336</v>
      </c>
      <c r="B5564">
        <v>4.9829999999999997</v>
      </c>
    </row>
    <row r="5565" spans="1:2">
      <c r="A5565" s="1">
        <v>40338.215277777781</v>
      </c>
      <c r="B5565">
        <v>4.9580000000000002</v>
      </c>
    </row>
    <row r="5566" spans="1:2">
      <c r="A5566" s="1">
        <v>40338.222222222219</v>
      </c>
      <c r="B5566">
        <v>4.9820000000000002</v>
      </c>
    </row>
    <row r="5567" spans="1:2">
      <c r="A5567" s="1">
        <v>40338.229166666664</v>
      </c>
      <c r="B5567">
        <v>4.9740000000000002</v>
      </c>
    </row>
    <row r="5568" spans="1:2">
      <c r="A5568" s="1">
        <v>40338.236111111109</v>
      </c>
      <c r="B5568">
        <v>4.9740000000000002</v>
      </c>
    </row>
    <row r="5569" spans="1:2">
      <c r="A5569" s="1">
        <v>40338.243055555555</v>
      </c>
      <c r="B5569">
        <v>4.9450000000000003</v>
      </c>
    </row>
    <row r="5570" spans="1:2">
      <c r="A5570" s="1">
        <v>40338.25</v>
      </c>
      <c r="B5570">
        <v>4.9459999999999997</v>
      </c>
    </row>
    <row r="5571" spans="1:2">
      <c r="A5571" s="1">
        <v>40338.256944444445</v>
      </c>
      <c r="B5571">
        <v>4.9539999999999997</v>
      </c>
    </row>
    <row r="5572" spans="1:2">
      <c r="A5572" s="1">
        <v>40338.263888888891</v>
      </c>
      <c r="B5572">
        <v>4.9390000000000001</v>
      </c>
    </row>
    <row r="5573" spans="1:2">
      <c r="A5573" s="1">
        <v>40338.270833333336</v>
      </c>
      <c r="B5573">
        <v>4.9829999999999997</v>
      </c>
    </row>
    <row r="5574" spans="1:2">
      <c r="A5574" s="1">
        <v>40338.277777777781</v>
      </c>
      <c r="B5574">
        <v>4.9459999999999997</v>
      </c>
    </row>
    <row r="5575" spans="1:2">
      <c r="A5575" s="1">
        <v>40338.284722222219</v>
      </c>
      <c r="B5575">
        <v>4.9580000000000002</v>
      </c>
    </row>
    <row r="5576" spans="1:2">
      <c r="A5576" s="1">
        <v>40338.291666666664</v>
      </c>
      <c r="B5576">
        <v>4.9319999999999995</v>
      </c>
    </row>
    <row r="5577" spans="1:2">
      <c r="A5577" s="1">
        <v>40338.298611111109</v>
      </c>
      <c r="B5577">
        <v>4.8970000000000002</v>
      </c>
    </row>
    <row r="5578" spans="1:2">
      <c r="A5578" s="1">
        <v>40338.305555555555</v>
      </c>
      <c r="B5578">
        <v>4.931</v>
      </c>
    </row>
    <row r="5579" spans="1:2">
      <c r="A5579" s="1">
        <v>40338.3125</v>
      </c>
      <c r="B5579">
        <v>4.9559999999999995</v>
      </c>
    </row>
    <row r="5580" spans="1:2">
      <c r="A5580" s="1">
        <v>40338.319444444445</v>
      </c>
      <c r="B5580">
        <v>4.9409999999999998</v>
      </c>
    </row>
    <row r="5581" spans="1:2">
      <c r="A5581" s="1">
        <v>40338.326388888891</v>
      </c>
      <c r="B5581">
        <v>4.9420000000000002</v>
      </c>
    </row>
    <row r="5582" spans="1:2">
      <c r="A5582" s="1">
        <v>40338.333333333336</v>
      </c>
      <c r="B5582">
        <v>4.9000000000000004</v>
      </c>
    </row>
    <row r="5583" spans="1:2">
      <c r="A5583" s="1">
        <v>40338.340277777781</v>
      </c>
      <c r="B5583">
        <v>4.9290000000000003</v>
      </c>
    </row>
    <row r="5584" spans="1:2">
      <c r="A5584" s="1">
        <v>40338.347222222219</v>
      </c>
      <c r="B5584">
        <v>4.9059999999999997</v>
      </c>
    </row>
    <row r="5585" spans="1:2">
      <c r="A5585" s="1">
        <v>40338.354166666664</v>
      </c>
      <c r="B5585">
        <v>4.8940000000000001</v>
      </c>
    </row>
    <row r="5586" spans="1:2">
      <c r="A5586" s="1">
        <v>40338.361111111109</v>
      </c>
      <c r="B5586">
        <v>4.8760000000000003</v>
      </c>
    </row>
    <row r="5587" spans="1:2">
      <c r="A5587" s="1">
        <v>40338.368055555555</v>
      </c>
      <c r="B5587">
        <v>4.8970000000000002</v>
      </c>
    </row>
    <row r="5588" spans="1:2">
      <c r="A5588" s="1">
        <v>40338.375</v>
      </c>
      <c r="B5588">
        <v>4.875</v>
      </c>
    </row>
    <row r="5589" spans="1:2">
      <c r="A5589" s="1">
        <v>40338.381944444445</v>
      </c>
      <c r="B5589">
        <v>4.8680000000000003</v>
      </c>
    </row>
    <row r="5590" spans="1:2">
      <c r="A5590" s="1">
        <v>40338.388888888891</v>
      </c>
      <c r="B5590">
        <v>4.9039999999999999</v>
      </c>
    </row>
    <row r="5591" spans="1:2">
      <c r="A5591" s="1">
        <v>40338.395833333336</v>
      </c>
      <c r="B5591">
        <v>4.8650000000000002</v>
      </c>
    </row>
    <row r="5592" spans="1:2">
      <c r="A5592" s="1">
        <v>40338.402777777781</v>
      </c>
      <c r="B5592">
        <v>4.8440000000000003</v>
      </c>
    </row>
    <row r="5593" spans="1:2">
      <c r="A5593" s="1">
        <v>40338.409722222219</v>
      </c>
      <c r="B5593">
        <v>4.8789999999999996</v>
      </c>
    </row>
    <row r="5594" spans="1:2">
      <c r="A5594" s="1">
        <v>40338.416666666664</v>
      </c>
      <c r="B5594">
        <v>4.84</v>
      </c>
    </row>
    <row r="5595" spans="1:2">
      <c r="A5595" s="1">
        <v>40338.423611111109</v>
      </c>
      <c r="B5595">
        <v>4.8769999999999998</v>
      </c>
    </row>
    <row r="5596" spans="1:2">
      <c r="A5596" s="1">
        <v>40338.430555555555</v>
      </c>
      <c r="B5596">
        <v>4.8499999999999996</v>
      </c>
    </row>
    <row r="5597" spans="1:2">
      <c r="A5597" s="1">
        <v>40338.4375</v>
      </c>
      <c r="B5597">
        <v>4.8069999999999995</v>
      </c>
    </row>
    <row r="5598" spans="1:2">
      <c r="A5598" s="1">
        <v>40338.444444444445</v>
      </c>
      <c r="B5598">
        <v>4.7829999999999995</v>
      </c>
    </row>
    <row r="5599" spans="1:2">
      <c r="A5599" s="1">
        <v>40338.451388888891</v>
      </c>
      <c r="B5599">
        <v>4.7880000000000003</v>
      </c>
    </row>
    <row r="5600" spans="1:2">
      <c r="A5600" s="1">
        <v>40338.458333333336</v>
      </c>
      <c r="B5600">
        <v>4.8049999999999997</v>
      </c>
    </row>
    <row r="5601" spans="1:2">
      <c r="A5601" s="1">
        <v>40338.465277777781</v>
      </c>
      <c r="B5601">
        <v>4.7699999999999996</v>
      </c>
    </row>
    <row r="5602" spans="1:2">
      <c r="A5602" s="1">
        <v>40338.472222222219</v>
      </c>
      <c r="B5602">
        <v>4.7549999999999999</v>
      </c>
    </row>
    <row r="5603" spans="1:2">
      <c r="A5603" s="1">
        <v>40338.479166666664</v>
      </c>
      <c r="B5603">
        <v>4.7720000000000002</v>
      </c>
    </row>
    <row r="5604" spans="1:2">
      <c r="A5604" s="1">
        <v>40338.486111111109</v>
      </c>
      <c r="B5604">
        <v>4.7610000000000001</v>
      </c>
    </row>
    <row r="5605" spans="1:2">
      <c r="A5605" s="1">
        <v>40338.493055555555</v>
      </c>
      <c r="B5605">
        <v>4.7469999999999999</v>
      </c>
    </row>
    <row r="5606" spans="1:2">
      <c r="A5606" s="1">
        <v>40338.5</v>
      </c>
      <c r="B5606">
        <v>4.7139999999999995</v>
      </c>
    </row>
    <row r="5607" spans="1:2">
      <c r="A5607" s="1">
        <v>40338.506944444445</v>
      </c>
      <c r="B5607">
        <v>4.742</v>
      </c>
    </row>
    <row r="5608" spans="1:2">
      <c r="A5608" s="1">
        <v>40338.513888888891</v>
      </c>
      <c r="B5608">
        <v>4.7569999999999997</v>
      </c>
    </row>
    <row r="5609" spans="1:2">
      <c r="A5609" s="1">
        <v>40338.520833333336</v>
      </c>
      <c r="B5609">
        <v>4.7459999999999996</v>
      </c>
    </row>
    <row r="5610" spans="1:2">
      <c r="A5610" s="1">
        <v>40338.527777777781</v>
      </c>
      <c r="B5610">
        <v>4.742</v>
      </c>
    </row>
    <row r="5611" spans="1:2">
      <c r="A5611" s="1">
        <v>40338.534722222219</v>
      </c>
      <c r="B5611">
        <v>4.774</v>
      </c>
    </row>
    <row r="5612" spans="1:2">
      <c r="A5612" s="1">
        <v>40338.541666666664</v>
      </c>
      <c r="B5612">
        <v>4.7640000000000002</v>
      </c>
    </row>
    <row r="5613" spans="1:2">
      <c r="A5613" s="1">
        <v>40338.548611111109</v>
      </c>
      <c r="B5613">
        <v>4.758</v>
      </c>
    </row>
    <row r="5614" spans="1:2">
      <c r="A5614" s="1">
        <v>40338.555555555555</v>
      </c>
      <c r="B5614">
        <v>4.8220000000000001</v>
      </c>
    </row>
    <row r="5615" spans="1:2">
      <c r="A5615" s="1">
        <v>40338.5625</v>
      </c>
      <c r="B5615">
        <v>4.7480000000000002</v>
      </c>
    </row>
    <row r="5616" spans="1:2">
      <c r="A5616" s="1">
        <v>40338.569444444445</v>
      </c>
      <c r="B5616">
        <v>4.7829999999999995</v>
      </c>
    </row>
    <row r="5617" spans="1:2">
      <c r="A5617" s="1">
        <v>40338.576388888891</v>
      </c>
      <c r="B5617">
        <v>4.7770000000000001</v>
      </c>
    </row>
    <row r="5618" spans="1:2">
      <c r="A5618" s="1">
        <v>40338.583333333336</v>
      </c>
      <c r="B5618">
        <v>4.7709999999999999</v>
      </c>
    </row>
    <row r="5619" spans="1:2">
      <c r="A5619" s="1">
        <v>40338.590277777781</v>
      </c>
      <c r="B5619">
        <v>4.7809999999999997</v>
      </c>
    </row>
    <row r="5620" spans="1:2">
      <c r="A5620" s="1">
        <v>40338.597222222219</v>
      </c>
      <c r="B5620">
        <v>4.7729999999999997</v>
      </c>
    </row>
    <row r="5621" spans="1:2">
      <c r="A5621" s="1">
        <v>40338.604166666664</v>
      </c>
      <c r="B5621">
        <v>4.7720000000000002</v>
      </c>
    </row>
    <row r="5622" spans="1:2">
      <c r="A5622" s="1">
        <v>40338.611111111109</v>
      </c>
      <c r="B5622">
        <v>4.7859999999999996</v>
      </c>
    </row>
    <row r="5623" spans="1:2">
      <c r="A5623" s="1">
        <v>40338.618055555555</v>
      </c>
      <c r="B5623">
        <v>4.7679999999999998</v>
      </c>
    </row>
    <row r="5624" spans="1:2">
      <c r="A5624" s="1">
        <v>40338.625</v>
      </c>
      <c r="B5624">
        <v>4.7919999999999998</v>
      </c>
    </row>
    <row r="5625" spans="1:2">
      <c r="A5625" s="1">
        <v>40338.631944444445</v>
      </c>
      <c r="B5625">
        <v>4.758</v>
      </c>
    </row>
    <row r="5626" spans="1:2">
      <c r="A5626" s="1">
        <v>40338.638888888891</v>
      </c>
      <c r="B5626">
        <v>4.7930000000000001</v>
      </c>
    </row>
    <row r="5627" spans="1:2">
      <c r="A5627" s="1">
        <v>40338.645833333336</v>
      </c>
      <c r="B5627">
        <v>4.7569999999999997</v>
      </c>
    </row>
    <row r="5628" spans="1:2">
      <c r="A5628" s="1">
        <v>40338.652777777781</v>
      </c>
      <c r="B5628">
        <v>4.7779999999999996</v>
      </c>
    </row>
    <row r="5629" spans="1:2">
      <c r="A5629" s="1">
        <v>40338.659722222219</v>
      </c>
      <c r="B5629">
        <v>4.7750000000000004</v>
      </c>
    </row>
    <row r="5630" spans="1:2">
      <c r="A5630" s="1">
        <v>40338.666666666664</v>
      </c>
      <c r="B5630">
        <v>4.7939999999999996</v>
      </c>
    </row>
    <row r="5631" spans="1:2">
      <c r="A5631" s="1">
        <v>40338.673611111109</v>
      </c>
      <c r="B5631">
        <v>4.7729999999999997</v>
      </c>
    </row>
    <row r="5632" spans="1:2">
      <c r="A5632" s="1">
        <v>40338.680555555555</v>
      </c>
      <c r="B5632">
        <v>4.766</v>
      </c>
    </row>
    <row r="5633" spans="1:2">
      <c r="A5633" s="1">
        <v>40338.6875</v>
      </c>
      <c r="B5633">
        <v>4.7640000000000002</v>
      </c>
    </row>
    <row r="5634" spans="1:2">
      <c r="A5634" s="1">
        <v>40338.694444444445</v>
      </c>
      <c r="B5634">
        <v>4.7589999999999995</v>
      </c>
    </row>
    <row r="5635" spans="1:2">
      <c r="A5635" s="1">
        <v>40338.701388888891</v>
      </c>
      <c r="B5635">
        <v>4.766</v>
      </c>
    </row>
    <row r="5636" spans="1:2">
      <c r="A5636" s="1">
        <v>40338.708333333336</v>
      </c>
      <c r="B5636">
        <v>4.7569999999999997</v>
      </c>
    </row>
    <row r="5637" spans="1:2">
      <c r="A5637" s="1">
        <v>40338.715277777781</v>
      </c>
      <c r="B5637">
        <v>4.7789999999999999</v>
      </c>
    </row>
    <row r="5638" spans="1:2">
      <c r="A5638" s="1">
        <v>40338.722222222219</v>
      </c>
      <c r="B5638">
        <v>4.7459999999999996</v>
      </c>
    </row>
    <row r="5639" spans="1:2">
      <c r="A5639" s="1">
        <v>40338.729166666664</v>
      </c>
      <c r="B5639">
        <v>4.78</v>
      </c>
    </row>
    <row r="5640" spans="1:2">
      <c r="A5640" s="1">
        <v>40338.736111111109</v>
      </c>
      <c r="B5640">
        <v>4.8129999999999997</v>
      </c>
    </row>
    <row r="5641" spans="1:2">
      <c r="A5641" s="1">
        <v>40338.743055555555</v>
      </c>
      <c r="B5641">
        <v>4.7640000000000002</v>
      </c>
    </row>
    <row r="5642" spans="1:2">
      <c r="A5642" s="1">
        <v>40338.75</v>
      </c>
      <c r="B5642">
        <v>4.7779999999999996</v>
      </c>
    </row>
    <row r="5643" spans="1:2">
      <c r="A5643" s="1">
        <v>40338.756944444445</v>
      </c>
      <c r="B5643">
        <v>4.7569999999999997</v>
      </c>
    </row>
    <row r="5644" spans="1:2">
      <c r="A5644" s="1">
        <v>40338.763888888891</v>
      </c>
      <c r="B5644">
        <v>4.7300000000000004</v>
      </c>
    </row>
    <row r="5645" spans="1:2">
      <c r="A5645" s="1">
        <v>40338.770833333336</v>
      </c>
      <c r="B5645">
        <v>4.7669999999999995</v>
      </c>
    </row>
    <row r="5646" spans="1:2">
      <c r="A5646" s="1">
        <v>40338.777777777781</v>
      </c>
      <c r="B5646">
        <v>4.78</v>
      </c>
    </row>
    <row r="5647" spans="1:2">
      <c r="A5647" s="1">
        <v>40338.784722222219</v>
      </c>
      <c r="B5647">
        <v>4.7729999999999997</v>
      </c>
    </row>
    <row r="5648" spans="1:2">
      <c r="A5648" s="1">
        <v>40338.791666666664</v>
      </c>
      <c r="B5648">
        <v>4.7480000000000002</v>
      </c>
    </row>
    <row r="5649" spans="1:2">
      <c r="A5649" s="1">
        <v>40338.798611111109</v>
      </c>
      <c r="B5649">
        <v>4.7770000000000001</v>
      </c>
    </row>
    <row r="5650" spans="1:2">
      <c r="A5650" s="1">
        <v>40338.805555555555</v>
      </c>
      <c r="B5650">
        <v>4.7589999999999995</v>
      </c>
    </row>
    <row r="5651" spans="1:2">
      <c r="A5651" s="1">
        <v>40338.8125</v>
      </c>
      <c r="B5651">
        <v>4.7649999999999997</v>
      </c>
    </row>
    <row r="5652" spans="1:2">
      <c r="A5652" s="1">
        <v>40338.819444444445</v>
      </c>
      <c r="B5652">
        <v>4.7439999999999998</v>
      </c>
    </row>
    <row r="5653" spans="1:2">
      <c r="A5653" s="1">
        <v>40338.826388888891</v>
      </c>
      <c r="B5653">
        <v>4.7519999999999998</v>
      </c>
    </row>
    <row r="5654" spans="1:2">
      <c r="A5654" s="1">
        <v>40338.833333333336</v>
      </c>
      <c r="B5654">
        <v>4.726</v>
      </c>
    </row>
    <row r="5655" spans="1:2">
      <c r="A5655" s="1">
        <v>40338.840277777781</v>
      </c>
      <c r="B5655">
        <v>4.7450000000000001</v>
      </c>
    </row>
    <row r="5656" spans="1:2">
      <c r="A5656" s="1">
        <v>40338.847222222219</v>
      </c>
      <c r="B5656">
        <v>4.7469999999999999</v>
      </c>
    </row>
    <row r="5657" spans="1:2">
      <c r="A5657" s="1">
        <v>40338.854166666664</v>
      </c>
      <c r="B5657">
        <v>4.7480000000000002</v>
      </c>
    </row>
    <row r="5658" spans="1:2">
      <c r="A5658" s="1">
        <v>40338.861111111109</v>
      </c>
      <c r="B5658">
        <v>4.7699999999999996</v>
      </c>
    </row>
    <row r="5659" spans="1:2">
      <c r="A5659" s="1">
        <v>40338.868055555555</v>
      </c>
      <c r="B5659">
        <v>4.7589999999999995</v>
      </c>
    </row>
    <row r="5660" spans="1:2">
      <c r="A5660" s="1">
        <v>40338.875</v>
      </c>
      <c r="B5660">
        <v>4.7699999999999996</v>
      </c>
    </row>
    <row r="5661" spans="1:2">
      <c r="A5661" s="1">
        <v>40338.881944444445</v>
      </c>
      <c r="B5661">
        <v>4.75</v>
      </c>
    </row>
    <row r="5662" spans="1:2">
      <c r="A5662" s="1">
        <v>40338.888888888891</v>
      </c>
      <c r="B5662">
        <v>4.7610000000000001</v>
      </c>
    </row>
    <row r="5663" spans="1:2">
      <c r="A5663" s="1">
        <v>40338.895833333336</v>
      </c>
      <c r="B5663">
        <v>4.7560000000000002</v>
      </c>
    </row>
    <row r="5664" spans="1:2">
      <c r="A5664" s="1">
        <v>40338.902777777781</v>
      </c>
      <c r="B5664">
        <v>4.7640000000000002</v>
      </c>
    </row>
    <row r="5665" spans="1:3">
      <c r="A5665" s="1">
        <v>40338.909722222219</v>
      </c>
      <c r="B5665">
        <v>4.7149999999999999</v>
      </c>
    </row>
    <row r="5666" spans="1:3">
      <c r="A5666" s="1">
        <v>40338.916666666664</v>
      </c>
      <c r="B5666">
        <v>4.76</v>
      </c>
    </row>
    <row r="5667" spans="1:3">
      <c r="A5667" s="1">
        <v>40338.923611111109</v>
      </c>
      <c r="B5667">
        <v>4.742</v>
      </c>
    </row>
    <row r="5668" spans="1:3">
      <c r="A5668" s="1">
        <v>40338.930555555555</v>
      </c>
      <c r="B5668">
        <v>4.7480000000000002</v>
      </c>
    </row>
    <row r="5669" spans="1:3">
      <c r="A5669" s="1">
        <v>40338.9375</v>
      </c>
      <c r="B5669">
        <v>4.7549999999999999</v>
      </c>
    </row>
    <row r="5670" spans="1:3">
      <c r="A5670" s="1">
        <v>40338.944444444445</v>
      </c>
      <c r="B5670">
        <v>4.7489999999999997</v>
      </c>
    </row>
    <row r="5671" spans="1:3">
      <c r="A5671" s="1">
        <v>40338.951388888891</v>
      </c>
      <c r="B5671">
        <v>4.7389999999999999</v>
      </c>
    </row>
    <row r="5672" spans="1:3">
      <c r="A5672" s="1">
        <v>40338.958333333336</v>
      </c>
      <c r="B5672">
        <v>4.7</v>
      </c>
    </row>
    <row r="5673" spans="1:3">
      <c r="A5673" s="1">
        <v>40338.965277777781</v>
      </c>
      <c r="B5673">
        <v>4.6779999999999999</v>
      </c>
    </row>
    <row r="5674" spans="1:3">
      <c r="A5674" s="1">
        <v>40338.972222222219</v>
      </c>
      <c r="B5674">
        <v>4.6659999999999995</v>
      </c>
    </row>
    <row r="5675" spans="1:3">
      <c r="A5675" s="1">
        <v>40338.979166666664</v>
      </c>
      <c r="B5675">
        <v>4.6929999999999996</v>
      </c>
    </row>
    <row r="5676" spans="1:3">
      <c r="A5676" s="1">
        <v>40338.986111111109</v>
      </c>
      <c r="B5676">
        <v>4.6829999999999998</v>
      </c>
    </row>
    <row r="5677" spans="1:3">
      <c r="A5677" s="1">
        <v>40338.993055555555</v>
      </c>
      <c r="B5677">
        <v>4.718</v>
      </c>
      <c r="C5677" s="1"/>
    </row>
    <row r="5678" spans="1:3">
      <c r="A5678" s="1">
        <v>40339</v>
      </c>
      <c r="B5678">
        <v>4.7039999999999997</v>
      </c>
    </row>
    <row r="5679" spans="1:3">
      <c r="A5679" s="1">
        <v>40339.006944444445</v>
      </c>
      <c r="B5679">
        <v>4.681</v>
      </c>
    </row>
    <row r="5680" spans="1:3">
      <c r="A5680" s="1">
        <v>40339.013888888891</v>
      </c>
      <c r="B5680">
        <v>4.6689999999999996</v>
      </c>
    </row>
    <row r="5681" spans="1:2">
      <c r="A5681" s="1">
        <v>40339.020833333336</v>
      </c>
      <c r="B5681">
        <v>4.6589999999999998</v>
      </c>
    </row>
    <row r="5682" spans="1:2">
      <c r="A5682" s="1">
        <v>40339.027777777781</v>
      </c>
      <c r="B5682">
        <v>4.6379999999999999</v>
      </c>
    </row>
    <row r="5683" spans="1:2">
      <c r="A5683" s="1">
        <v>40339.034722222219</v>
      </c>
      <c r="B5683">
        <v>4.6989999999999998</v>
      </c>
    </row>
    <row r="5684" spans="1:2">
      <c r="A5684" s="1">
        <v>40339.041666666664</v>
      </c>
      <c r="B5684">
        <v>4.6829999999999998</v>
      </c>
    </row>
    <row r="5685" spans="1:2">
      <c r="A5685" s="1">
        <v>40339.048611111109</v>
      </c>
      <c r="B5685">
        <v>4.6749999999999998</v>
      </c>
    </row>
    <row r="5686" spans="1:2">
      <c r="A5686" s="1">
        <v>40339.055555555555</v>
      </c>
      <c r="B5686">
        <v>4.6539999999999999</v>
      </c>
    </row>
    <row r="5687" spans="1:2">
      <c r="A5687" s="1">
        <v>40339.0625</v>
      </c>
      <c r="B5687">
        <v>4.6459999999999999</v>
      </c>
    </row>
    <row r="5688" spans="1:2">
      <c r="A5688" s="1">
        <v>40339.069444444445</v>
      </c>
      <c r="B5688">
        <v>4.6479999999999997</v>
      </c>
    </row>
    <row r="5689" spans="1:2">
      <c r="A5689" s="1">
        <v>40339.076388888891</v>
      </c>
      <c r="B5689">
        <v>4.6509999999999998</v>
      </c>
    </row>
    <row r="5690" spans="1:2">
      <c r="A5690" s="1">
        <v>40339.083333333336</v>
      </c>
      <c r="B5690">
        <v>4.6319999999999997</v>
      </c>
    </row>
    <row r="5691" spans="1:2">
      <c r="A5691" s="1">
        <v>40339.090277777781</v>
      </c>
      <c r="B5691">
        <v>4.6529999999999996</v>
      </c>
    </row>
    <row r="5692" spans="1:2">
      <c r="A5692" s="1">
        <v>40339.097222222219</v>
      </c>
      <c r="B5692">
        <v>4.6659999999999995</v>
      </c>
    </row>
    <row r="5693" spans="1:2">
      <c r="A5693" s="1">
        <v>40339.104166666664</v>
      </c>
      <c r="B5693">
        <v>4.6689999999999996</v>
      </c>
    </row>
    <row r="5694" spans="1:2">
      <c r="A5694" s="1">
        <v>40339.111111111109</v>
      </c>
      <c r="B5694">
        <v>4.6470000000000002</v>
      </c>
    </row>
    <row r="5695" spans="1:2">
      <c r="A5695" s="1">
        <v>40339.118055555555</v>
      </c>
      <c r="B5695">
        <v>4.6710000000000003</v>
      </c>
    </row>
    <row r="5696" spans="1:2">
      <c r="A5696" s="1">
        <v>40339.125</v>
      </c>
      <c r="B5696">
        <v>4.6559999999999997</v>
      </c>
    </row>
    <row r="5697" spans="1:2">
      <c r="A5697" s="1">
        <v>40339.131944444445</v>
      </c>
      <c r="B5697">
        <v>4.6449999999999996</v>
      </c>
    </row>
    <row r="5698" spans="1:2">
      <c r="A5698" s="1">
        <v>40339.138888888891</v>
      </c>
      <c r="B5698">
        <v>4.6470000000000002</v>
      </c>
    </row>
    <row r="5699" spans="1:2">
      <c r="A5699" s="1">
        <v>40339.145833333336</v>
      </c>
      <c r="B5699">
        <v>4.6470000000000002</v>
      </c>
    </row>
    <row r="5700" spans="1:2">
      <c r="A5700" s="1">
        <v>40339.152777777781</v>
      </c>
      <c r="B5700">
        <v>4.6479999999999997</v>
      </c>
    </row>
    <row r="5701" spans="1:2">
      <c r="A5701" s="1">
        <v>40339.159722222219</v>
      </c>
      <c r="B5701">
        <v>4.6419999999999995</v>
      </c>
    </row>
    <row r="5702" spans="1:2">
      <c r="A5702" s="1">
        <v>40339.166666666664</v>
      </c>
      <c r="B5702">
        <v>4.6100000000000003</v>
      </c>
    </row>
    <row r="5703" spans="1:2">
      <c r="A5703" s="1">
        <v>40339.173611111109</v>
      </c>
      <c r="B5703">
        <v>4.6390000000000002</v>
      </c>
    </row>
    <row r="5704" spans="1:2">
      <c r="A5704" s="1">
        <v>40339.180555555555</v>
      </c>
      <c r="B5704">
        <v>4.6160000000000005</v>
      </c>
    </row>
    <row r="5705" spans="1:2">
      <c r="A5705" s="1">
        <v>40339.1875</v>
      </c>
      <c r="B5705">
        <v>4.6280000000000001</v>
      </c>
    </row>
    <row r="5706" spans="1:2">
      <c r="A5706" s="1">
        <v>40339.194444444445</v>
      </c>
      <c r="B5706">
        <v>4.5760000000000005</v>
      </c>
    </row>
    <row r="5707" spans="1:2">
      <c r="A5707" s="1">
        <v>40339.201388888891</v>
      </c>
      <c r="B5707">
        <v>4.6210000000000004</v>
      </c>
    </row>
    <row r="5708" spans="1:2">
      <c r="A5708" s="1">
        <v>40339.208333333336</v>
      </c>
      <c r="B5708">
        <v>4.625</v>
      </c>
    </row>
    <row r="5709" spans="1:2">
      <c r="A5709" s="1">
        <v>40339.215277777781</v>
      </c>
      <c r="B5709">
        <v>4.6180000000000003</v>
      </c>
    </row>
    <row r="5710" spans="1:2">
      <c r="A5710" s="1">
        <v>40339.222222222219</v>
      </c>
      <c r="B5710">
        <v>4.6080000000000005</v>
      </c>
    </row>
    <row r="5711" spans="1:2">
      <c r="A5711" s="1">
        <v>40339.229166666664</v>
      </c>
      <c r="B5711">
        <v>4.617</v>
      </c>
    </row>
    <row r="5712" spans="1:2">
      <c r="A5712" s="1">
        <v>40339.236111111109</v>
      </c>
      <c r="B5712">
        <v>4.601</v>
      </c>
    </row>
    <row r="5713" spans="1:2">
      <c r="A5713" s="1">
        <v>40339.243055555555</v>
      </c>
      <c r="B5713">
        <v>4.6219999999999999</v>
      </c>
    </row>
    <row r="5714" spans="1:2">
      <c r="A5714" s="1">
        <v>40339.25</v>
      </c>
      <c r="B5714">
        <v>4.6260000000000003</v>
      </c>
    </row>
    <row r="5715" spans="1:2">
      <c r="A5715" s="1">
        <v>40339.256944444445</v>
      </c>
      <c r="B5715">
        <v>4.5960000000000001</v>
      </c>
    </row>
    <row r="5716" spans="1:2">
      <c r="A5716" s="1">
        <v>40339.263888888891</v>
      </c>
      <c r="B5716">
        <v>4.6059999999999999</v>
      </c>
    </row>
    <row r="5717" spans="1:2">
      <c r="A5717" s="1">
        <v>40339.270833333336</v>
      </c>
      <c r="B5717">
        <v>4.5810000000000004</v>
      </c>
    </row>
    <row r="5718" spans="1:2">
      <c r="A5718" s="1">
        <v>40339.277777777781</v>
      </c>
      <c r="B5718">
        <v>4.58</v>
      </c>
    </row>
    <row r="5719" spans="1:2">
      <c r="A5719" s="1">
        <v>40339.284722222219</v>
      </c>
      <c r="B5719">
        <v>4.5890000000000004</v>
      </c>
    </row>
    <row r="5720" spans="1:2">
      <c r="A5720" s="1">
        <v>40339.291666666664</v>
      </c>
      <c r="B5720">
        <v>4.5920000000000005</v>
      </c>
    </row>
    <row r="5721" spans="1:2">
      <c r="A5721" s="1">
        <v>40339.298611111109</v>
      </c>
      <c r="B5721">
        <v>4.57</v>
      </c>
    </row>
    <row r="5722" spans="1:2">
      <c r="A5722" s="1">
        <v>40339.305555555555</v>
      </c>
      <c r="B5722">
        <v>4.5650000000000004</v>
      </c>
    </row>
    <row r="5723" spans="1:2">
      <c r="A5723" s="1">
        <v>40339.3125</v>
      </c>
      <c r="B5723">
        <v>4.55</v>
      </c>
    </row>
    <row r="5724" spans="1:2">
      <c r="A5724" s="1">
        <v>40339.319444444445</v>
      </c>
      <c r="B5724">
        <v>4.577</v>
      </c>
    </row>
    <row r="5725" spans="1:2">
      <c r="A5725" s="1">
        <v>40339.326388888891</v>
      </c>
      <c r="B5725">
        <v>4.6100000000000003</v>
      </c>
    </row>
    <row r="5726" spans="1:2">
      <c r="A5726" s="1">
        <v>40339.333333333336</v>
      </c>
      <c r="B5726">
        <v>4.5570000000000004</v>
      </c>
    </row>
    <row r="5727" spans="1:2">
      <c r="A5727" s="1">
        <v>40339.340277777781</v>
      </c>
      <c r="B5727">
        <v>4.5590000000000002</v>
      </c>
    </row>
    <row r="5728" spans="1:2">
      <c r="A5728" s="1">
        <v>40339.347222222219</v>
      </c>
      <c r="B5728">
        <v>4.5629999999999997</v>
      </c>
    </row>
    <row r="5729" spans="1:2">
      <c r="A5729" s="1">
        <v>40339.354166666664</v>
      </c>
      <c r="B5729">
        <v>4.5540000000000003</v>
      </c>
    </row>
    <row r="5730" spans="1:2">
      <c r="A5730" s="1">
        <v>40339.361111111109</v>
      </c>
      <c r="B5730">
        <v>4.5549999999999997</v>
      </c>
    </row>
    <row r="5731" spans="1:2">
      <c r="A5731" s="1">
        <v>40339.368055555555</v>
      </c>
      <c r="B5731">
        <v>4.5680000000000005</v>
      </c>
    </row>
    <row r="5732" spans="1:2">
      <c r="A5732" s="1">
        <v>40339.375</v>
      </c>
      <c r="B5732">
        <v>4.577</v>
      </c>
    </row>
    <row r="5733" spans="1:2">
      <c r="A5733" s="1">
        <v>40339.381944444445</v>
      </c>
      <c r="B5733">
        <v>4.5469999999999997</v>
      </c>
    </row>
    <row r="5734" spans="1:2">
      <c r="A5734" s="1">
        <v>40339.388888888891</v>
      </c>
      <c r="B5734">
        <v>4.5339999999999998</v>
      </c>
    </row>
    <row r="5735" spans="1:2">
      <c r="A5735" s="1">
        <v>40339.395833333336</v>
      </c>
      <c r="B5735">
        <v>4.5309999999999997</v>
      </c>
    </row>
    <row r="5736" spans="1:2">
      <c r="A5736" s="1">
        <v>40339.402777777781</v>
      </c>
      <c r="B5736">
        <v>4.55</v>
      </c>
    </row>
    <row r="5737" spans="1:2">
      <c r="A5737" s="1">
        <v>40339.409722222219</v>
      </c>
      <c r="B5737">
        <v>4.5330000000000004</v>
      </c>
    </row>
    <row r="5738" spans="1:2">
      <c r="A5738" s="1">
        <v>40339.416666666664</v>
      </c>
      <c r="B5738">
        <v>4.5250000000000004</v>
      </c>
    </row>
    <row r="5739" spans="1:2">
      <c r="A5739" s="1">
        <v>40339.423611111109</v>
      </c>
      <c r="B5739">
        <v>4.5140000000000002</v>
      </c>
    </row>
    <row r="5740" spans="1:2">
      <c r="A5740" s="1">
        <v>40339.430555555555</v>
      </c>
      <c r="B5740">
        <v>4.5259999999999998</v>
      </c>
    </row>
    <row r="5741" spans="1:2">
      <c r="A5741" s="1">
        <v>40339.4375</v>
      </c>
      <c r="B5741">
        <v>4.4880000000000004</v>
      </c>
    </row>
    <row r="5742" spans="1:2">
      <c r="A5742" s="1">
        <v>40339.444444444445</v>
      </c>
      <c r="B5742">
        <v>4.5140000000000002</v>
      </c>
    </row>
    <row r="5743" spans="1:2">
      <c r="A5743" s="1">
        <v>40339.451388888891</v>
      </c>
      <c r="B5743">
        <v>4.4800000000000004</v>
      </c>
    </row>
    <row r="5744" spans="1:2">
      <c r="A5744" s="1">
        <v>40339.458333333336</v>
      </c>
      <c r="B5744">
        <v>4.54</v>
      </c>
    </row>
    <row r="5745" spans="1:2">
      <c r="A5745" s="1">
        <v>40339.465277777781</v>
      </c>
      <c r="B5745">
        <v>4.5140000000000002</v>
      </c>
    </row>
    <row r="5746" spans="1:2">
      <c r="A5746" s="1">
        <v>40339.472222222219</v>
      </c>
      <c r="B5746">
        <v>4.5060000000000002</v>
      </c>
    </row>
    <row r="5747" spans="1:2">
      <c r="A5747" s="1">
        <v>40339.479166666664</v>
      </c>
      <c r="B5747">
        <v>4.5049999999999999</v>
      </c>
    </row>
    <row r="5748" spans="1:2">
      <c r="A5748" s="1">
        <v>40339.486111111109</v>
      </c>
      <c r="B5748">
        <v>4.5220000000000002</v>
      </c>
    </row>
    <row r="5749" spans="1:2">
      <c r="A5749" s="1">
        <v>40339.493055555555</v>
      </c>
      <c r="B5749">
        <v>4.5040000000000004</v>
      </c>
    </row>
    <row r="5750" spans="1:2">
      <c r="A5750" s="1">
        <v>40339.5</v>
      </c>
      <c r="B5750">
        <v>4.4830000000000005</v>
      </c>
    </row>
    <row r="5751" spans="1:2">
      <c r="A5751" s="1">
        <v>40339.506944444445</v>
      </c>
      <c r="B5751">
        <v>4.5149999999999997</v>
      </c>
    </row>
    <row r="5752" spans="1:2">
      <c r="A5752" s="1">
        <v>40339.513888888891</v>
      </c>
      <c r="B5752">
        <v>4.4950000000000001</v>
      </c>
    </row>
    <row r="5753" spans="1:2">
      <c r="A5753" s="1">
        <v>40339.520833333336</v>
      </c>
      <c r="B5753">
        <v>4.4980000000000002</v>
      </c>
    </row>
    <row r="5754" spans="1:2">
      <c r="A5754" s="1">
        <v>40339.527777777781</v>
      </c>
      <c r="B5754">
        <v>4.4850000000000003</v>
      </c>
    </row>
    <row r="5755" spans="1:2">
      <c r="A5755" s="1">
        <v>40339.534722222219</v>
      </c>
      <c r="B5755">
        <v>4.5170000000000003</v>
      </c>
    </row>
    <row r="5756" spans="1:2">
      <c r="A5756" s="1">
        <v>40339.541666666664</v>
      </c>
      <c r="B5756">
        <v>4.524</v>
      </c>
    </row>
    <row r="5757" spans="1:2">
      <c r="A5757" s="1">
        <v>40339.548611111109</v>
      </c>
      <c r="B5757">
        <v>4.5129999999999999</v>
      </c>
    </row>
    <row r="5758" spans="1:2">
      <c r="A5758" s="1">
        <v>40339.555555555555</v>
      </c>
      <c r="B5758">
        <v>4.4930000000000003</v>
      </c>
    </row>
    <row r="5759" spans="1:2">
      <c r="A5759" s="1">
        <v>40339.5625</v>
      </c>
      <c r="B5759">
        <v>4.5140000000000002</v>
      </c>
    </row>
    <row r="5760" spans="1:2">
      <c r="A5760" s="1">
        <v>40339.569444444445</v>
      </c>
      <c r="B5760">
        <v>4.5060000000000002</v>
      </c>
    </row>
    <row r="5761" spans="1:2">
      <c r="A5761" s="1">
        <v>40339.576388888891</v>
      </c>
      <c r="B5761">
        <v>4.4809999999999999</v>
      </c>
    </row>
    <row r="5762" spans="1:2">
      <c r="A5762" s="1">
        <v>40339.583333333336</v>
      </c>
      <c r="B5762">
        <v>4.4950000000000001</v>
      </c>
    </row>
    <row r="5763" spans="1:2">
      <c r="A5763" s="1">
        <v>40339.590277777781</v>
      </c>
      <c r="B5763">
        <v>4.4950000000000001</v>
      </c>
    </row>
    <row r="5764" spans="1:2">
      <c r="A5764" s="1">
        <v>40339.597222222219</v>
      </c>
      <c r="B5764">
        <v>4.5030000000000001</v>
      </c>
    </row>
    <row r="5765" spans="1:2">
      <c r="A5765" s="1">
        <v>40339.604166666664</v>
      </c>
      <c r="B5765">
        <v>4.5090000000000003</v>
      </c>
    </row>
    <row r="5766" spans="1:2">
      <c r="A5766" s="1">
        <v>40339.611111111109</v>
      </c>
      <c r="B5766">
        <v>4.5280000000000005</v>
      </c>
    </row>
    <row r="5767" spans="1:2">
      <c r="A5767" s="1">
        <v>40339.618055555555</v>
      </c>
      <c r="B5767">
        <v>4.5030000000000001</v>
      </c>
    </row>
    <row r="5768" spans="1:2">
      <c r="A5768" s="1">
        <v>40339.625</v>
      </c>
      <c r="B5768">
        <v>4.5040000000000004</v>
      </c>
    </row>
    <row r="5769" spans="1:2">
      <c r="A5769" s="1">
        <v>40339.631944444445</v>
      </c>
      <c r="B5769">
        <v>4.508</v>
      </c>
    </row>
    <row r="5770" spans="1:2">
      <c r="A5770" s="1">
        <v>40339.638888888891</v>
      </c>
      <c r="B5770">
        <v>4.5220000000000002</v>
      </c>
    </row>
    <row r="5771" spans="1:2">
      <c r="A5771" s="1">
        <v>40339.645833333336</v>
      </c>
      <c r="B5771">
        <v>4.5030000000000001</v>
      </c>
    </row>
    <row r="5772" spans="1:2">
      <c r="A5772" s="1">
        <v>40339.652777777781</v>
      </c>
      <c r="B5772">
        <v>4.4990000000000006</v>
      </c>
    </row>
    <row r="5773" spans="1:2">
      <c r="A5773" s="1">
        <v>40339.659722222219</v>
      </c>
      <c r="B5773">
        <v>4.5129999999999999</v>
      </c>
    </row>
    <row r="5774" spans="1:2">
      <c r="A5774" s="1">
        <v>40339.666666666664</v>
      </c>
      <c r="B5774">
        <v>4.5040000000000004</v>
      </c>
    </row>
    <row r="5775" spans="1:2">
      <c r="A5775" s="1">
        <v>40339.673611111109</v>
      </c>
      <c r="B5775">
        <v>4.508</v>
      </c>
    </row>
    <row r="5776" spans="1:2">
      <c r="A5776" s="1">
        <v>40339.680555555555</v>
      </c>
      <c r="B5776">
        <v>4.4980000000000002</v>
      </c>
    </row>
    <row r="5777" spans="1:2">
      <c r="A5777" s="1">
        <v>40339.6875</v>
      </c>
      <c r="B5777">
        <v>4.4969999999999999</v>
      </c>
    </row>
    <row r="5778" spans="1:2">
      <c r="A5778" s="1">
        <v>40339.694444444445</v>
      </c>
      <c r="B5778">
        <v>4.4859999999999998</v>
      </c>
    </row>
    <row r="5779" spans="1:2">
      <c r="A5779" s="1">
        <v>40339.701388888891</v>
      </c>
      <c r="B5779">
        <v>4.476</v>
      </c>
    </row>
    <row r="5780" spans="1:2">
      <c r="A5780" s="1">
        <v>40339.708333333336</v>
      </c>
      <c r="B5780">
        <v>4.5069999999999997</v>
      </c>
    </row>
    <row r="5781" spans="1:2">
      <c r="A5781" s="1">
        <v>40339.715277777781</v>
      </c>
      <c r="B5781">
        <v>4.4969999999999999</v>
      </c>
    </row>
    <row r="5782" spans="1:2">
      <c r="A5782" s="1">
        <v>40339.722222222219</v>
      </c>
      <c r="B5782">
        <v>4.5149999999999997</v>
      </c>
    </row>
    <row r="5783" spans="1:2">
      <c r="A5783" s="1">
        <v>40339.729166666664</v>
      </c>
      <c r="B5783">
        <v>4.5090000000000003</v>
      </c>
    </row>
    <row r="5784" spans="1:2">
      <c r="A5784" s="1">
        <v>40339.736111111109</v>
      </c>
      <c r="B5784">
        <v>4.468</v>
      </c>
    </row>
    <row r="5785" spans="1:2">
      <c r="A5785" s="1">
        <v>40339.743055555555</v>
      </c>
      <c r="B5785">
        <v>4.476</v>
      </c>
    </row>
    <row r="5786" spans="1:2">
      <c r="A5786" s="1">
        <v>40339.75</v>
      </c>
      <c r="B5786">
        <v>4.47</v>
      </c>
    </row>
    <row r="5787" spans="1:2">
      <c r="A5787" s="1">
        <v>40339.756944444445</v>
      </c>
      <c r="B5787">
        <v>4.4670000000000005</v>
      </c>
    </row>
    <row r="5788" spans="1:2">
      <c r="A5788" s="1">
        <v>40339.763888888891</v>
      </c>
      <c r="B5788">
        <v>4.4859999999999998</v>
      </c>
    </row>
    <row r="5789" spans="1:2">
      <c r="A5789" s="1">
        <v>40339.770833333336</v>
      </c>
      <c r="B5789">
        <v>4.4560000000000004</v>
      </c>
    </row>
    <row r="5790" spans="1:2">
      <c r="A5790" s="1">
        <v>40339.777777777781</v>
      </c>
      <c r="B5790">
        <v>4.4530000000000003</v>
      </c>
    </row>
    <row r="5791" spans="1:2">
      <c r="A5791" s="1">
        <v>40339.784722222219</v>
      </c>
      <c r="B5791">
        <v>4.4290000000000003</v>
      </c>
    </row>
    <row r="5792" spans="1:2">
      <c r="A5792" s="1">
        <v>40339.791666666664</v>
      </c>
      <c r="B5792">
        <v>4.452</v>
      </c>
    </row>
    <row r="5793" spans="1:2">
      <c r="A5793" s="1">
        <v>40339.798611111109</v>
      </c>
      <c r="B5793">
        <v>4.4290000000000003</v>
      </c>
    </row>
    <row r="5794" spans="1:2">
      <c r="A5794" s="1">
        <v>40339.805555555555</v>
      </c>
      <c r="B5794">
        <v>4.4560000000000004</v>
      </c>
    </row>
    <row r="5795" spans="1:2">
      <c r="A5795" s="1">
        <v>40339.8125</v>
      </c>
      <c r="B5795">
        <v>4.4590000000000005</v>
      </c>
    </row>
    <row r="5796" spans="1:2">
      <c r="A5796" s="1">
        <v>40339.819444444445</v>
      </c>
      <c r="B5796">
        <v>4.4290000000000003</v>
      </c>
    </row>
    <row r="5797" spans="1:2">
      <c r="A5797" s="1">
        <v>40339.826388888891</v>
      </c>
      <c r="B5797">
        <v>4.4590000000000005</v>
      </c>
    </row>
    <row r="5798" spans="1:2">
      <c r="A5798" s="1">
        <v>40339.833333333336</v>
      </c>
      <c r="B5798">
        <v>4.452</v>
      </c>
    </row>
    <row r="5799" spans="1:2">
      <c r="A5799" s="1">
        <v>40339.840277777781</v>
      </c>
      <c r="B5799">
        <v>4.4050000000000002</v>
      </c>
    </row>
    <row r="5800" spans="1:2">
      <c r="A5800" s="1">
        <v>40339.847222222219</v>
      </c>
      <c r="B5800">
        <v>4.4180000000000001</v>
      </c>
    </row>
    <row r="5801" spans="1:2">
      <c r="A5801" s="1">
        <v>40339.854166666664</v>
      </c>
      <c r="B5801">
        <v>4.391</v>
      </c>
    </row>
    <row r="5802" spans="1:2">
      <c r="A5802" s="1">
        <v>40339.861111111109</v>
      </c>
      <c r="B5802">
        <v>4.399</v>
      </c>
    </row>
    <row r="5803" spans="1:2">
      <c r="A5803" s="1">
        <v>40339.868055555555</v>
      </c>
      <c r="B5803">
        <v>4.3840000000000003</v>
      </c>
    </row>
    <row r="5804" spans="1:2">
      <c r="A5804" s="1">
        <v>40339.875</v>
      </c>
      <c r="B5804">
        <v>4.4130000000000003</v>
      </c>
    </row>
    <row r="5805" spans="1:2">
      <c r="A5805" s="1">
        <v>40339.881944444445</v>
      </c>
      <c r="B5805">
        <v>4.4370000000000003</v>
      </c>
    </row>
    <row r="5806" spans="1:2">
      <c r="A5806" s="1">
        <v>40339.888888888891</v>
      </c>
      <c r="B5806">
        <v>4.3940000000000001</v>
      </c>
    </row>
    <row r="5807" spans="1:2">
      <c r="A5807" s="1">
        <v>40339.895833333336</v>
      </c>
      <c r="B5807">
        <v>4.3840000000000003</v>
      </c>
    </row>
    <row r="5808" spans="1:2">
      <c r="A5808" s="1">
        <v>40339.902777777781</v>
      </c>
      <c r="B5808">
        <v>4.3840000000000003</v>
      </c>
    </row>
    <row r="5809" spans="1:3">
      <c r="A5809" s="1">
        <v>40339.909722222219</v>
      </c>
      <c r="B5809">
        <v>4.3620000000000001</v>
      </c>
    </row>
    <row r="5810" spans="1:3">
      <c r="A5810" s="1">
        <v>40339.916666666664</v>
      </c>
      <c r="B5810">
        <v>4.3840000000000003</v>
      </c>
    </row>
    <row r="5811" spans="1:3">
      <c r="A5811" s="1">
        <v>40339.923611111109</v>
      </c>
      <c r="B5811">
        <v>4.3890000000000002</v>
      </c>
    </row>
    <row r="5812" spans="1:3">
      <c r="A5812" s="1">
        <v>40339.930555555555</v>
      </c>
      <c r="B5812">
        <v>4.3899999999999997</v>
      </c>
    </row>
    <row r="5813" spans="1:3">
      <c r="A5813" s="1">
        <v>40339.9375</v>
      </c>
      <c r="B5813">
        <v>4.3660000000000005</v>
      </c>
    </row>
    <row r="5814" spans="1:3">
      <c r="A5814" s="1">
        <v>40339.944444444445</v>
      </c>
      <c r="B5814">
        <v>4.3730000000000002</v>
      </c>
    </row>
    <row r="5815" spans="1:3">
      <c r="A5815" s="1">
        <v>40339.951388888891</v>
      </c>
      <c r="B5815">
        <v>4.3769999999999998</v>
      </c>
    </row>
    <row r="5816" spans="1:3">
      <c r="A5816" s="1">
        <v>40339.958333333336</v>
      </c>
      <c r="B5816">
        <v>4.3580000000000005</v>
      </c>
    </row>
    <row r="5817" spans="1:3">
      <c r="A5817" s="1">
        <v>40339.965277777781</v>
      </c>
      <c r="B5817">
        <v>4.3710000000000004</v>
      </c>
    </row>
    <row r="5818" spans="1:3">
      <c r="A5818" s="1">
        <v>40339.972222222219</v>
      </c>
      <c r="B5818">
        <v>4.3609999999999998</v>
      </c>
    </row>
    <row r="5819" spans="1:3">
      <c r="A5819" s="1">
        <v>40339.979166666664</v>
      </c>
      <c r="B5819">
        <v>4.3730000000000002</v>
      </c>
    </row>
    <row r="5820" spans="1:3">
      <c r="A5820" s="1">
        <v>40339.986111111109</v>
      </c>
      <c r="B5820">
        <v>4.367</v>
      </c>
    </row>
    <row r="5821" spans="1:3">
      <c r="A5821" s="1">
        <v>40339.993055555555</v>
      </c>
      <c r="B5821">
        <v>4.3330000000000002</v>
      </c>
      <c r="C5821" s="1"/>
    </row>
    <row r="5822" spans="1:3">
      <c r="A5822" s="1">
        <v>40340</v>
      </c>
      <c r="B5822">
        <v>4.3529999999999998</v>
      </c>
    </row>
    <row r="5823" spans="1:3">
      <c r="A5823" s="1">
        <v>40340.006944444445</v>
      </c>
      <c r="B5823">
        <v>4.3380000000000001</v>
      </c>
    </row>
    <row r="5824" spans="1:3">
      <c r="A5824" s="1">
        <v>40340.013888888891</v>
      </c>
      <c r="B5824">
        <v>4.3529999999999998</v>
      </c>
    </row>
    <row r="5825" spans="1:2">
      <c r="A5825" s="1">
        <v>40340.020833333336</v>
      </c>
      <c r="B5825">
        <v>4.3310000000000004</v>
      </c>
    </row>
    <row r="5826" spans="1:2">
      <c r="A5826" s="1">
        <v>40340.027777777781</v>
      </c>
      <c r="B5826">
        <v>4.3760000000000003</v>
      </c>
    </row>
    <row r="5827" spans="1:2">
      <c r="A5827" s="1">
        <v>40340.034722222219</v>
      </c>
      <c r="B5827">
        <v>4.3129999999999997</v>
      </c>
    </row>
    <row r="5828" spans="1:2">
      <c r="A5828" s="1">
        <v>40340.041666666664</v>
      </c>
      <c r="B5828">
        <v>4.3360000000000003</v>
      </c>
    </row>
    <row r="5829" spans="1:2">
      <c r="A5829" s="1">
        <v>40340.048611111109</v>
      </c>
      <c r="B5829">
        <v>4.2910000000000004</v>
      </c>
    </row>
    <row r="5830" spans="1:2">
      <c r="A5830" s="1">
        <v>40340.055555555555</v>
      </c>
      <c r="B5830">
        <v>4.3129999999999997</v>
      </c>
    </row>
    <row r="5831" spans="1:2">
      <c r="A5831" s="1">
        <v>40340.0625</v>
      </c>
      <c r="B5831">
        <v>4.2960000000000003</v>
      </c>
    </row>
    <row r="5832" spans="1:2">
      <c r="A5832" s="1">
        <v>40340.069444444445</v>
      </c>
      <c r="B5832">
        <v>4.3029999999999999</v>
      </c>
    </row>
    <row r="5833" spans="1:2">
      <c r="A5833" s="1">
        <v>40340.076388888891</v>
      </c>
      <c r="B5833">
        <v>4.2919999999999998</v>
      </c>
    </row>
    <row r="5834" spans="1:2">
      <c r="A5834" s="1">
        <v>40340.083333333336</v>
      </c>
      <c r="B5834">
        <v>4.3109999999999999</v>
      </c>
    </row>
    <row r="5835" spans="1:2">
      <c r="A5835" s="1">
        <v>40340.090277777781</v>
      </c>
      <c r="B5835">
        <v>4.2780000000000005</v>
      </c>
    </row>
    <row r="5836" spans="1:2">
      <c r="A5836" s="1">
        <v>40340.097222222219</v>
      </c>
      <c r="B5836">
        <v>4.2699999999999996</v>
      </c>
    </row>
    <row r="5837" spans="1:2">
      <c r="A5837" s="1">
        <v>40340.104166666664</v>
      </c>
      <c r="B5837">
        <v>4.3</v>
      </c>
    </row>
    <row r="5838" spans="1:2">
      <c r="A5838" s="1">
        <v>40340.111111111109</v>
      </c>
      <c r="B5838">
        <v>4.2889999999999997</v>
      </c>
    </row>
    <row r="5839" spans="1:2">
      <c r="A5839" s="1">
        <v>40340.118055555555</v>
      </c>
      <c r="B5839">
        <v>4.2910000000000004</v>
      </c>
    </row>
    <row r="5840" spans="1:2">
      <c r="A5840" s="1">
        <v>40340.125</v>
      </c>
      <c r="B5840">
        <v>4.3020000000000005</v>
      </c>
    </row>
    <row r="5841" spans="1:2">
      <c r="A5841" s="1">
        <v>40340.131944444445</v>
      </c>
      <c r="B5841">
        <v>4.266</v>
      </c>
    </row>
    <row r="5842" spans="1:2">
      <c r="A5842" s="1">
        <v>40340.138888888891</v>
      </c>
      <c r="B5842">
        <v>4.2919999999999998</v>
      </c>
    </row>
    <row r="5843" spans="1:2">
      <c r="A5843" s="1">
        <v>40340.145833333336</v>
      </c>
      <c r="B5843">
        <v>4.3109999999999999</v>
      </c>
    </row>
    <row r="5844" spans="1:2">
      <c r="A5844" s="1">
        <v>40340.152777777781</v>
      </c>
      <c r="B5844">
        <v>4.2919999999999998</v>
      </c>
    </row>
    <row r="5845" spans="1:2">
      <c r="A5845" s="1">
        <v>40340.159722222219</v>
      </c>
      <c r="B5845">
        <v>4.3099999999999996</v>
      </c>
    </row>
    <row r="5846" spans="1:2">
      <c r="A5846" s="1">
        <v>40340.166666666664</v>
      </c>
      <c r="B5846">
        <v>4.306</v>
      </c>
    </row>
    <row r="5847" spans="1:2">
      <c r="A5847" s="1">
        <v>40340.173611111109</v>
      </c>
      <c r="B5847">
        <v>4.274</v>
      </c>
    </row>
    <row r="5848" spans="1:2">
      <c r="A5848" s="1">
        <v>40340.180555555555</v>
      </c>
      <c r="B5848">
        <v>4.266</v>
      </c>
    </row>
    <row r="5849" spans="1:2">
      <c r="A5849" s="1">
        <v>40340.1875</v>
      </c>
      <c r="B5849">
        <v>4.3</v>
      </c>
    </row>
    <row r="5850" spans="1:2">
      <c r="A5850" s="1">
        <v>40340.194444444445</v>
      </c>
      <c r="B5850">
        <v>4.2450000000000001</v>
      </c>
    </row>
    <row r="5851" spans="1:2">
      <c r="A5851" s="1">
        <v>40340.201388888891</v>
      </c>
      <c r="B5851">
        <v>4.2480000000000002</v>
      </c>
    </row>
    <row r="5852" spans="1:2">
      <c r="A5852" s="1">
        <v>40340.208333333336</v>
      </c>
      <c r="B5852">
        <v>4.2279999999999998</v>
      </c>
    </row>
    <row r="5853" spans="1:2">
      <c r="A5853" s="1">
        <v>40340.215277777781</v>
      </c>
      <c r="B5853">
        <v>4.25</v>
      </c>
    </row>
    <row r="5854" spans="1:2">
      <c r="A5854" s="1">
        <v>40340.222222222219</v>
      </c>
      <c r="B5854">
        <v>4.2590000000000003</v>
      </c>
    </row>
    <row r="5855" spans="1:2">
      <c r="A5855" s="1">
        <v>40340.229166666664</v>
      </c>
      <c r="B5855">
        <v>4.2410000000000005</v>
      </c>
    </row>
    <row r="5856" spans="1:2">
      <c r="A5856" s="1">
        <v>40340.236111111109</v>
      </c>
      <c r="B5856">
        <v>4.2350000000000003</v>
      </c>
    </row>
    <row r="5857" spans="1:2">
      <c r="A5857" s="1">
        <v>40340.243055555555</v>
      </c>
      <c r="B5857">
        <v>4.2549999999999999</v>
      </c>
    </row>
    <row r="5858" spans="1:2">
      <c r="A5858" s="1">
        <v>40340.25</v>
      </c>
      <c r="B5858">
        <v>4.2080000000000002</v>
      </c>
    </row>
    <row r="5859" spans="1:2">
      <c r="A5859" s="1">
        <v>40340.256944444445</v>
      </c>
      <c r="B5859">
        <v>4.266</v>
      </c>
    </row>
    <row r="5860" spans="1:2">
      <c r="A5860" s="1">
        <v>40340.263888888891</v>
      </c>
      <c r="B5860">
        <v>4.22</v>
      </c>
    </row>
    <row r="5861" spans="1:2">
      <c r="A5861" s="1">
        <v>40340.270833333336</v>
      </c>
      <c r="B5861">
        <v>4.2389999999999999</v>
      </c>
    </row>
    <row r="5862" spans="1:2">
      <c r="A5862" s="1">
        <v>40340.277777777781</v>
      </c>
      <c r="B5862">
        <v>4.234</v>
      </c>
    </row>
    <row r="5863" spans="1:2">
      <c r="A5863" s="1">
        <v>40340.284722222219</v>
      </c>
      <c r="B5863">
        <v>4.2460000000000004</v>
      </c>
    </row>
    <row r="5864" spans="1:2">
      <c r="A5864" s="1">
        <v>40340.291666666664</v>
      </c>
      <c r="B5864">
        <v>4.2430000000000003</v>
      </c>
    </row>
    <row r="5865" spans="1:2">
      <c r="A5865" s="1">
        <v>40340.298611111109</v>
      </c>
      <c r="B5865">
        <v>4.2439999999999998</v>
      </c>
    </row>
    <row r="5866" spans="1:2">
      <c r="A5866" s="1">
        <v>40340.305555555555</v>
      </c>
      <c r="B5866">
        <v>4.2090000000000005</v>
      </c>
    </row>
    <row r="5867" spans="1:2">
      <c r="A5867" s="1">
        <v>40340.3125</v>
      </c>
      <c r="B5867">
        <v>4.2170000000000005</v>
      </c>
    </row>
    <row r="5868" spans="1:2">
      <c r="A5868" s="1">
        <v>40340.319444444445</v>
      </c>
      <c r="B5868">
        <v>4.2060000000000004</v>
      </c>
    </row>
    <row r="5869" spans="1:2">
      <c r="A5869" s="1">
        <v>40340.326388888891</v>
      </c>
      <c r="B5869">
        <v>4.2110000000000003</v>
      </c>
    </row>
    <row r="5870" spans="1:2">
      <c r="A5870" s="1">
        <v>40340.333333333336</v>
      </c>
      <c r="B5870">
        <v>4.1870000000000003</v>
      </c>
    </row>
    <row r="5871" spans="1:2">
      <c r="A5871" s="1">
        <v>40340.340277777781</v>
      </c>
      <c r="B5871">
        <v>4.2050000000000001</v>
      </c>
    </row>
    <row r="5872" spans="1:2">
      <c r="A5872" s="1">
        <v>40340.347222222219</v>
      </c>
      <c r="B5872">
        <v>4.2119999999999997</v>
      </c>
    </row>
    <row r="5873" spans="1:2">
      <c r="A5873" s="1">
        <v>40340.354166666664</v>
      </c>
      <c r="B5873">
        <v>4.17</v>
      </c>
    </row>
    <row r="5874" spans="1:2">
      <c r="A5874" s="1">
        <v>40340.361111111109</v>
      </c>
      <c r="B5874">
        <v>4.2</v>
      </c>
    </row>
    <row r="5875" spans="1:2">
      <c r="A5875" s="1">
        <v>40340.368055555555</v>
      </c>
      <c r="B5875">
        <v>4.1859999999999999</v>
      </c>
    </row>
    <row r="5876" spans="1:2">
      <c r="A5876" s="1">
        <v>40340.375</v>
      </c>
      <c r="B5876">
        <v>4.1840000000000002</v>
      </c>
    </row>
    <row r="5877" spans="1:2">
      <c r="A5877" s="1">
        <v>40340.381944444445</v>
      </c>
      <c r="B5877">
        <v>4.157</v>
      </c>
    </row>
    <row r="5878" spans="1:2">
      <c r="A5878" s="1">
        <v>40340.388888888891</v>
      </c>
      <c r="B5878">
        <v>4.1920000000000002</v>
      </c>
    </row>
    <row r="5879" spans="1:2">
      <c r="A5879" s="1">
        <v>40340.395833333336</v>
      </c>
      <c r="B5879">
        <v>4.2039999999999997</v>
      </c>
    </row>
    <row r="5880" spans="1:2">
      <c r="A5880" s="1">
        <v>40340.402777777781</v>
      </c>
      <c r="B5880">
        <v>4.1779999999999999</v>
      </c>
    </row>
    <row r="5881" spans="1:2">
      <c r="A5881" s="1">
        <v>40340.409722222219</v>
      </c>
      <c r="B5881">
        <v>4.1240000000000006</v>
      </c>
    </row>
    <row r="5882" spans="1:2">
      <c r="A5882" s="1">
        <v>40340.416666666664</v>
      </c>
      <c r="B5882">
        <v>4.1509999999999998</v>
      </c>
    </row>
    <row r="5883" spans="1:2">
      <c r="A5883" s="1">
        <v>40340.423611111109</v>
      </c>
      <c r="B5883">
        <v>4.1530000000000005</v>
      </c>
    </row>
    <row r="5884" spans="1:2">
      <c r="A5884" s="1">
        <v>40340.430555555555</v>
      </c>
      <c r="B5884">
        <v>4.1630000000000003</v>
      </c>
    </row>
    <row r="5885" spans="1:2">
      <c r="A5885" s="1">
        <v>40340.4375</v>
      </c>
      <c r="B5885">
        <v>4.1390000000000002</v>
      </c>
    </row>
    <row r="5886" spans="1:2">
      <c r="A5886" s="1">
        <v>40340.444444444445</v>
      </c>
      <c r="B5886">
        <v>4.1319999999999997</v>
      </c>
    </row>
    <row r="5887" spans="1:2">
      <c r="A5887" s="1">
        <v>40340.451388888891</v>
      </c>
      <c r="B5887">
        <v>4.1399999999999997</v>
      </c>
    </row>
    <row r="5888" spans="1:2">
      <c r="A5888" s="1">
        <v>40340.458333333336</v>
      </c>
      <c r="B5888">
        <v>4.1269999999999998</v>
      </c>
    </row>
    <row r="5889" spans="1:2">
      <c r="A5889" s="1">
        <v>40340.465277777781</v>
      </c>
      <c r="B5889">
        <v>4.1319999999999997</v>
      </c>
    </row>
    <row r="5890" spans="1:2">
      <c r="A5890" s="1">
        <v>40340.472222222219</v>
      </c>
      <c r="B5890">
        <v>4.1459999999999999</v>
      </c>
    </row>
    <row r="5891" spans="1:2">
      <c r="A5891" s="1">
        <v>40340.479166666664</v>
      </c>
      <c r="B5891">
        <v>4.1449999999999996</v>
      </c>
    </row>
    <row r="5892" spans="1:2">
      <c r="A5892" s="1">
        <v>40340.486111111109</v>
      </c>
      <c r="B5892">
        <v>4.1440000000000001</v>
      </c>
    </row>
    <row r="5893" spans="1:2">
      <c r="A5893" s="1">
        <v>40340.493055555555</v>
      </c>
      <c r="B5893">
        <v>4.1100000000000003</v>
      </c>
    </row>
    <row r="5894" spans="1:2">
      <c r="A5894" s="1">
        <v>40340.5</v>
      </c>
      <c r="B5894">
        <v>4.0920000000000005</v>
      </c>
    </row>
    <row r="5895" spans="1:2">
      <c r="A5895" s="1">
        <v>40340.506944444445</v>
      </c>
      <c r="B5895">
        <v>4.1029999999999998</v>
      </c>
    </row>
    <row r="5896" spans="1:2">
      <c r="A5896" s="1">
        <v>40340.513888888891</v>
      </c>
      <c r="B5896">
        <v>4.1390000000000002</v>
      </c>
    </row>
    <row r="5897" spans="1:2">
      <c r="A5897" s="1">
        <v>40340.520833333336</v>
      </c>
      <c r="B5897">
        <v>4.16</v>
      </c>
    </row>
    <row r="5898" spans="1:2">
      <c r="A5898" s="1">
        <v>40340.527777777781</v>
      </c>
      <c r="B5898">
        <v>4.1280000000000001</v>
      </c>
    </row>
    <row r="5899" spans="1:2">
      <c r="A5899" s="1">
        <v>40340.534722222219</v>
      </c>
      <c r="B5899">
        <v>4.1210000000000004</v>
      </c>
    </row>
    <row r="5900" spans="1:2">
      <c r="A5900" s="1">
        <v>40340.541666666664</v>
      </c>
      <c r="B5900">
        <v>4.12</v>
      </c>
    </row>
    <row r="5901" spans="1:2">
      <c r="A5901" s="1">
        <v>40340.548611111109</v>
      </c>
      <c r="B5901">
        <v>4.0670000000000002</v>
      </c>
    </row>
    <row r="5902" spans="1:2">
      <c r="A5902" s="1">
        <v>40340.555555555555</v>
      </c>
      <c r="B5902">
        <v>4.0880000000000001</v>
      </c>
    </row>
    <row r="5903" spans="1:2">
      <c r="A5903" s="1">
        <v>40340.5625</v>
      </c>
      <c r="B5903">
        <v>4.0890000000000004</v>
      </c>
    </row>
    <row r="5904" spans="1:2">
      <c r="A5904" s="1">
        <v>40340.569444444445</v>
      </c>
      <c r="B5904">
        <v>4.1240000000000006</v>
      </c>
    </row>
    <row r="5905" spans="1:2">
      <c r="A5905" s="1">
        <v>40340.576388888891</v>
      </c>
      <c r="B5905">
        <v>4.1210000000000004</v>
      </c>
    </row>
    <row r="5906" spans="1:2">
      <c r="A5906" s="1">
        <v>40340.583333333336</v>
      </c>
      <c r="B5906">
        <v>4.0990000000000002</v>
      </c>
    </row>
    <row r="5907" spans="1:2">
      <c r="A5907" s="1">
        <v>40340.590277777781</v>
      </c>
      <c r="B5907">
        <v>4.0449999999999999</v>
      </c>
    </row>
    <row r="5908" spans="1:2">
      <c r="A5908" s="1">
        <v>40340.597222222219</v>
      </c>
      <c r="B5908">
        <v>4.08</v>
      </c>
    </row>
    <row r="5909" spans="1:2">
      <c r="A5909" s="1">
        <v>40340.604166666664</v>
      </c>
      <c r="B5909">
        <v>4.0830000000000002</v>
      </c>
    </row>
    <row r="5910" spans="1:2">
      <c r="A5910" s="1">
        <v>40340.611111111109</v>
      </c>
      <c r="B5910">
        <v>4.0990000000000002</v>
      </c>
    </row>
    <row r="5911" spans="1:2">
      <c r="A5911" s="1">
        <v>40340.618055555555</v>
      </c>
      <c r="B5911">
        <v>4.0339999999999998</v>
      </c>
    </row>
    <row r="5912" spans="1:2">
      <c r="A5912" s="1">
        <v>40340.625</v>
      </c>
      <c r="B5912">
        <v>4.056</v>
      </c>
    </row>
    <row r="5913" spans="1:2">
      <c r="A5913" s="1">
        <v>40340.631944444445</v>
      </c>
      <c r="B5913">
        <v>4.0760000000000005</v>
      </c>
    </row>
    <row r="5914" spans="1:2">
      <c r="A5914" s="1">
        <v>40340.638888888891</v>
      </c>
      <c r="B5914">
        <v>4.0460000000000003</v>
      </c>
    </row>
    <row r="5915" spans="1:2">
      <c r="A5915" s="1">
        <v>40340.645833333336</v>
      </c>
      <c r="B5915">
        <v>4.0659999999999998</v>
      </c>
    </row>
    <row r="5916" spans="1:2">
      <c r="A5916" s="1">
        <v>40340.652777777781</v>
      </c>
      <c r="B5916">
        <v>4.0339999999999998</v>
      </c>
    </row>
    <row r="5917" spans="1:2">
      <c r="A5917" s="1">
        <v>40340.659722222219</v>
      </c>
      <c r="B5917">
        <v>4.0780000000000003</v>
      </c>
    </row>
    <row r="5918" spans="1:2">
      <c r="A5918" s="1">
        <v>40340.666666666664</v>
      </c>
      <c r="B5918">
        <v>4.0350000000000001</v>
      </c>
    </row>
    <row r="5919" spans="1:2">
      <c r="A5919" s="1">
        <v>40340.673611111109</v>
      </c>
      <c r="B5919">
        <v>4.0549999999999997</v>
      </c>
    </row>
    <row r="5920" spans="1:2">
      <c r="A5920" s="1">
        <v>40340.680555555555</v>
      </c>
      <c r="B5920">
        <v>4.0549999999999997</v>
      </c>
    </row>
    <row r="5921" spans="1:2">
      <c r="A5921" s="1">
        <v>40340.6875</v>
      </c>
      <c r="B5921">
        <v>4.0890000000000004</v>
      </c>
    </row>
    <row r="5922" spans="1:2">
      <c r="A5922" s="1">
        <v>40340.694444444445</v>
      </c>
      <c r="B5922">
        <v>4.0209999999999999</v>
      </c>
    </row>
    <row r="5923" spans="1:2">
      <c r="A5923" s="1">
        <v>40340.701388888891</v>
      </c>
      <c r="B5923">
        <v>4.0529999999999999</v>
      </c>
    </row>
    <row r="5924" spans="1:2">
      <c r="A5924" s="1">
        <v>40340.708333333336</v>
      </c>
      <c r="B5924">
        <v>4.04</v>
      </c>
    </row>
    <row r="5925" spans="1:2">
      <c r="A5925" s="1">
        <v>40340.715277777781</v>
      </c>
      <c r="B5925">
        <v>4.0199999999999996</v>
      </c>
    </row>
    <row r="5926" spans="1:2">
      <c r="A5926" s="1">
        <v>40340.722222222219</v>
      </c>
      <c r="B5926">
        <v>4.032</v>
      </c>
    </row>
    <row r="5927" spans="1:2">
      <c r="A5927" s="1">
        <v>40340.729166666664</v>
      </c>
      <c r="B5927">
        <v>4.0220000000000002</v>
      </c>
    </row>
    <row r="5928" spans="1:2">
      <c r="A5928" s="1">
        <v>40340.736111111109</v>
      </c>
      <c r="B5928">
        <v>4.0289999999999999</v>
      </c>
    </row>
    <row r="5929" spans="1:2">
      <c r="A5929" s="1">
        <v>40340.743055555555</v>
      </c>
      <c r="B5929">
        <v>4.0549999999999997</v>
      </c>
    </row>
    <row r="5930" spans="1:2">
      <c r="A5930" s="1">
        <v>40340.75</v>
      </c>
      <c r="B5930">
        <v>4.0060000000000002</v>
      </c>
    </row>
    <row r="5931" spans="1:2">
      <c r="A5931" s="1">
        <v>40340.756944444445</v>
      </c>
      <c r="B5931">
        <v>4.0049999999999999</v>
      </c>
    </row>
    <row r="5932" spans="1:2">
      <c r="A5932" s="1">
        <v>40340.763888888891</v>
      </c>
      <c r="B5932">
        <v>4.0090000000000003</v>
      </c>
    </row>
    <row r="5933" spans="1:2">
      <c r="A5933" s="1">
        <v>40340.770833333336</v>
      </c>
      <c r="B5933">
        <v>4.0460000000000003</v>
      </c>
    </row>
    <row r="5934" spans="1:2">
      <c r="A5934" s="1">
        <v>40340.777777777781</v>
      </c>
      <c r="B5934">
        <v>4.0199999999999996</v>
      </c>
    </row>
    <row r="5935" spans="1:2">
      <c r="A5935" s="1">
        <v>40340.784722222219</v>
      </c>
      <c r="B5935">
        <v>4.0419999999999998</v>
      </c>
    </row>
    <row r="5936" spans="1:2">
      <c r="A5936" s="1">
        <v>40340.791666666664</v>
      </c>
      <c r="B5936">
        <v>4.0140000000000002</v>
      </c>
    </row>
    <row r="5937" spans="1:2">
      <c r="A5937" s="1">
        <v>40340.798611111109</v>
      </c>
      <c r="B5937">
        <v>3.9779999999999998</v>
      </c>
    </row>
    <row r="5938" spans="1:2">
      <c r="A5938" s="1">
        <v>40340.805555555555</v>
      </c>
      <c r="B5938">
        <v>3.9939999999999998</v>
      </c>
    </row>
    <row r="5939" spans="1:2">
      <c r="A5939" s="1">
        <v>40340.8125</v>
      </c>
      <c r="B5939">
        <v>4.0019999999999998</v>
      </c>
    </row>
    <row r="5940" spans="1:2">
      <c r="A5940" s="1">
        <v>40340.819444444445</v>
      </c>
      <c r="B5940">
        <v>4.0469999999999997</v>
      </c>
    </row>
    <row r="5941" spans="1:2">
      <c r="A5941" s="1">
        <v>40340.826388888891</v>
      </c>
      <c r="B5941">
        <v>3.992</v>
      </c>
    </row>
    <row r="5942" spans="1:2">
      <c r="A5942" s="1">
        <v>40340.833333333336</v>
      </c>
      <c r="B5942">
        <v>3.9979999999999998</v>
      </c>
    </row>
    <row r="5943" spans="1:2">
      <c r="A5943" s="1">
        <v>40340.840277777781</v>
      </c>
      <c r="B5943">
        <v>4.0120000000000005</v>
      </c>
    </row>
    <row r="5944" spans="1:2">
      <c r="A5944" s="1">
        <v>40340.847222222219</v>
      </c>
      <c r="B5944">
        <v>3.9990000000000001</v>
      </c>
    </row>
    <row r="5945" spans="1:2">
      <c r="A5945" s="1">
        <v>40340.854166666664</v>
      </c>
      <c r="B5945">
        <v>4.0030000000000001</v>
      </c>
    </row>
    <row r="5946" spans="1:2">
      <c r="A5946" s="1">
        <v>40340.861111111109</v>
      </c>
      <c r="B5946">
        <v>3.9809999999999999</v>
      </c>
    </row>
    <row r="5947" spans="1:2">
      <c r="A5947" s="1">
        <v>40340.868055555555</v>
      </c>
      <c r="B5947">
        <v>3.9750000000000001</v>
      </c>
    </row>
    <row r="5948" spans="1:2">
      <c r="A5948" s="1">
        <v>40340.875</v>
      </c>
      <c r="B5948">
        <v>4.0190000000000001</v>
      </c>
    </row>
    <row r="5949" spans="1:2">
      <c r="A5949" s="1">
        <v>40340.881944444445</v>
      </c>
      <c r="B5949">
        <v>4.0270000000000001</v>
      </c>
    </row>
    <row r="5950" spans="1:2">
      <c r="A5950" s="1">
        <v>40340.888888888891</v>
      </c>
      <c r="B5950">
        <v>4.01</v>
      </c>
    </row>
    <row r="5951" spans="1:2">
      <c r="A5951" s="1">
        <v>40340.895833333336</v>
      </c>
      <c r="B5951">
        <v>4.0030000000000001</v>
      </c>
    </row>
    <row r="5952" spans="1:2">
      <c r="A5952" s="1">
        <v>40340.902777777781</v>
      </c>
      <c r="B5952">
        <v>4.0040000000000004</v>
      </c>
    </row>
    <row r="5953" spans="1:3">
      <c r="A5953" s="1">
        <v>40340.909722222219</v>
      </c>
      <c r="B5953">
        <v>3.9859999999999998</v>
      </c>
    </row>
    <row r="5954" spans="1:3">
      <c r="A5954" s="1">
        <v>40340.916666666664</v>
      </c>
      <c r="B5954">
        <v>4.0419999999999998</v>
      </c>
    </row>
    <row r="5955" spans="1:3">
      <c r="A5955" s="1">
        <v>40340.923611111109</v>
      </c>
      <c r="B5955">
        <v>3.9929999999999999</v>
      </c>
    </row>
    <row r="5956" spans="1:3">
      <c r="A5956" s="1">
        <v>40340.930555555555</v>
      </c>
      <c r="B5956">
        <v>4.0049999999999999</v>
      </c>
    </row>
    <row r="5957" spans="1:3">
      <c r="A5957" s="1">
        <v>40340.9375</v>
      </c>
      <c r="B5957">
        <v>3.9979999999999998</v>
      </c>
    </row>
    <row r="5958" spans="1:3">
      <c r="A5958" s="1">
        <v>40340.944444444445</v>
      </c>
      <c r="B5958">
        <v>3.9710000000000001</v>
      </c>
    </row>
    <row r="5959" spans="1:3">
      <c r="A5959" s="1">
        <v>40340.951388888891</v>
      </c>
      <c r="B5959">
        <v>3.984</v>
      </c>
    </row>
    <row r="5960" spans="1:3">
      <c r="A5960" s="1">
        <v>40340.958333333336</v>
      </c>
      <c r="B5960">
        <v>4.0179999999999998</v>
      </c>
    </row>
    <row r="5961" spans="1:3">
      <c r="A5961" s="1">
        <v>40340.965277777781</v>
      </c>
      <c r="B5961">
        <v>3.9849999999999999</v>
      </c>
    </row>
    <row r="5962" spans="1:3">
      <c r="A5962" s="1">
        <v>40340.972222222219</v>
      </c>
      <c r="B5962">
        <v>3.9889999999999999</v>
      </c>
    </row>
    <row r="5963" spans="1:3">
      <c r="A5963" s="1">
        <v>40340.979166666664</v>
      </c>
      <c r="B5963">
        <v>3.9929999999999999</v>
      </c>
    </row>
    <row r="5964" spans="1:3">
      <c r="A5964" s="1">
        <v>40340.986111111109</v>
      </c>
      <c r="B5964">
        <v>3.9849999999999999</v>
      </c>
    </row>
    <row r="5965" spans="1:3">
      <c r="A5965" s="1">
        <v>40340.993055555555</v>
      </c>
      <c r="B5965">
        <v>3.952</v>
      </c>
      <c r="C5965" s="1"/>
    </row>
    <row r="5966" spans="1:3">
      <c r="A5966" s="1">
        <v>40341</v>
      </c>
      <c r="B5966">
        <v>3.9809999999999999</v>
      </c>
    </row>
    <row r="5967" spans="1:3">
      <c r="A5967" s="1">
        <v>40341.006944444445</v>
      </c>
      <c r="B5967">
        <v>3.956</v>
      </c>
    </row>
    <row r="5968" spans="1:3">
      <c r="A5968" s="1">
        <v>40341.013888888891</v>
      </c>
      <c r="B5968">
        <v>3.9449999999999998</v>
      </c>
    </row>
    <row r="5969" spans="1:2">
      <c r="A5969" s="1">
        <v>40341.020833333336</v>
      </c>
      <c r="B5969">
        <v>3.9529999999999998</v>
      </c>
    </row>
    <row r="5970" spans="1:2">
      <c r="A5970" s="1">
        <v>40341.027777777781</v>
      </c>
      <c r="B5970">
        <v>3.9809999999999999</v>
      </c>
    </row>
    <row r="5971" spans="1:2">
      <c r="A5971" s="1">
        <v>40341.034722222219</v>
      </c>
      <c r="B5971">
        <v>3.9849999999999999</v>
      </c>
    </row>
    <row r="5972" spans="1:2">
      <c r="A5972" s="1">
        <v>40341.041666666664</v>
      </c>
      <c r="B5972">
        <v>3.9609999999999999</v>
      </c>
    </row>
    <row r="5973" spans="1:2">
      <c r="A5973" s="1">
        <v>40341.048611111109</v>
      </c>
      <c r="B5973">
        <v>3.98</v>
      </c>
    </row>
    <row r="5974" spans="1:2">
      <c r="A5974" s="1">
        <v>40341.055555555555</v>
      </c>
      <c r="B5974">
        <v>3.9419999999999997</v>
      </c>
    </row>
    <row r="5975" spans="1:2">
      <c r="A5975" s="1">
        <v>40341.0625</v>
      </c>
      <c r="B5975">
        <v>3.9619999999999997</v>
      </c>
    </row>
    <row r="5976" spans="1:2">
      <c r="A5976" s="1">
        <v>40341.069444444445</v>
      </c>
      <c r="B5976">
        <v>3.9409999999999998</v>
      </c>
    </row>
    <row r="5977" spans="1:2">
      <c r="A5977" s="1">
        <v>40341.076388888891</v>
      </c>
      <c r="B5977">
        <v>3.9329999999999998</v>
      </c>
    </row>
    <row r="5978" spans="1:2">
      <c r="A5978" s="1">
        <v>40341.083333333336</v>
      </c>
      <c r="B5978">
        <v>3.9649999999999999</v>
      </c>
    </row>
    <row r="5979" spans="1:2">
      <c r="A5979" s="1">
        <v>40341.090277777781</v>
      </c>
      <c r="B5979">
        <v>3.9750000000000001</v>
      </c>
    </row>
    <row r="5980" spans="1:2">
      <c r="A5980" s="1">
        <v>40341.097222222219</v>
      </c>
      <c r="B5980">
        <v>3.9729999999999999</v>
      </c>
    </row>
    <row r="5981" spans="1:2">
      <c r="A5981" s="1">
        <v>40341.104166666664</v>
      </c>
      <c r="B5981">
        <v>3.976</v>
      </c>
    </row>
    <row r="5982" spans="1:2">
      <c r="A5982" s="1">
        <v>40341.111111111109</v>
      </c>
      <c r="B5982">
        <v>3.956</v>
      </c>
    </row>
    <row r="5983" spans="1:2">
      <c r="A5983" s="1">
        <v>40341.118055555555</v>
      </c>
      <c r="B5983">
        <v>3.9659999999999997</v>
      </c>
    </row>
    <row r="5984" spans="1:2">
      <c r="A5984" s="1">
        <v>40341.125</v>
      </c>
      <c r="B5984">
        <v>3.91</v>
      </c>
    </row>
    <row r="5985" spans="1:2">
      <c r="A5985" s="1">
        <v>40341.131944444445</v>
      </c>
      <c r="B5985">
        <v>3.9259999999999997</v>
      </c>
    </row>
    <row r="5986" spans="1:2">
      <c r="A5986" s="1">
        <v>40341.138888888891</v>
      </c>
      <c r="B5986">
        <v>3.9359999999999999</v>
      </c>
    </row>
    <row r="5987" spans="1:2">
      <c r="A5987" s="1">
        <v>40341.145833333336</v>
      </c>
      <c r="B5987">
        <v>3.9249999999999998</v>
      </c>
    </row>
    <row r="5988" spans="1:2">
      <c r="A5988" s="1">
        <v>40341.152777777781</v>
      </c>
      <c r="B5988">
        <v>3.9329999999999998</v>
      </c>
    </row>
    <row r="5989" spans="1:2">
      <c r="A5989" s="1">
        <v>40341.159722222219</v>
      </c>
      <c r="B5989">
        <v>3.899</v>
      </c>
    </row>
    <row r="5990" spans="1:2">
      <c r="A5990" s="1">
        <v>40341.166666666664</v>
      </c>
      <c r="B5990">
        <v>3.9279999999999999</v>
      </c>
    </row>
    <row r="5991" spans="1:2">
      <c r="A5991" s="1">
        <v>40341.173611111109</v>
      </c>
      <c r="B5991">
        <v>3.94</v>
      </c>
    </row>
    <row r="5992" spans="1:2">
      <c r="A5992" s="1">
        <v>40341.180555555555</v>
      </c>
      <c r="B5992">
        <v>3.952</v>
      </c>
    </row>
    <row r="5993" spans="1:2">
      <c r="A5993" s="1">
        <v>40341.1875</v>
      </c>
      <c r="B5993">
        <v>3.9</v>
      </c>
    </row>
    <row r="5994" spans="1:2">
      <c r="A5994" s="1">
        <v>40341.194444444445</v>
      </c>
      <c r="B5994">
        <v>3.923</v>
      </c>
    </row>
    <row r="5995" spans="1:2">
      <c r="A5995" s="1">
        <v>40341.201388888891</v>
      </c>
      <c r="B5995">
        <v>3.9009999999999998</v>
      </c>
    </row>
    <row r="5996" spans="1:2">
      <c r="A5996" s="1">
        <v>40341.208333333336</v>
      </c>
      <c r="B5996">
        <v>3.91</v>
      </c>
    </row>
    <row r="5997" spans="1:2">
      <c r="A5997" s="1">
        <v>40341.215277777781</v>
      </c>
      <c r="B5997">
        <v>3.915</v>
      </c>
    </row>
    <row r="5998" spans="1:2">
      <c r="A5998" s="1">
        <v>40341.222222222219</v>
      </c>
      <c r="B5998">
        <v>3.9</v>
      </c>
    </row>
    <row r="5999" spans="1:2">
      <c r="A5999" s="1">
        <v>40341.229166666664</v>
      </c>
      <c r="B5999">
        <v>3.899</v>
      </c>
    </row>
    <row r="6000" spans="1:2">
      <c r="A6000" s="1">
        <v>40341.236111111109</v>
      </c>
      <c r="B6000">
        <v>3.883</v>
      </c>
    </row>
    <row r="6001" spans="1:2">
      <c r="A6001" s="1">
        <v>40341.243055555555</v>
      </c>
      <c r="B6001">
        <v>3.9059999999999997</v>
      </c>
    </row>
    <row r="6002" spans="1:2">
      <c r="A6002" s="1">
        <v>40341.25</v>
      </c>
      <c r="B6002">
        <v>3.91</v>
      </c>
    </row>
    <row r="6003" spans="1:2">
      <c r="A6003" s="1">
        <v>40341.256944444445</v>
      </c>
      <c r="B6003">
        <v>3.8889999999999998</v>
      </c>
    </row>
    <row r="6004" spans="1:2">
      <c r="A6004" s="1">
        <v>40341.263888888891</v>
      </c>
      <c r="B6004">
        <v>3.8969999999999998</v>
      </c>
    </row>
    <row r="6005" spans="1:2">
      <c r="A6005" s="1">
        <v>40341.270833333336</v>
      </c>
      <c r="B6005">
        <v>3.907</v>
      </c>
    </row>
    <row r="6006" spans="1:2">
      <c r="A6006" s="1">
        <v>40341.277777777781</v>
      </c>
      <c r="B6006">
        <v>3.915</v>
      </c>
    </row>
    <row r="6007" spans="1:2">
      <c r="A6007" s="1">
        <v>40341.284722222219</v>
      </c>
      <c r="B6007">
        <v>3.9139999999999997</v>
      </c>
    </row>
    <row r="6008" spans="1:2">
      <c r="A6008" s="1">
        <v>40341.291666666664</v>
      </c>
      <c r="B6008">
        <v>3.8660000000000001</v>
      </c>
    </row>
    <row r="6009" spans="1:2">
      <c r="A6009" s="1">
        <v>40341.298611111109</v>
      </c>
      <c r="B6009">
        <v>3.8729999999999998</v>
      </c>
    </row>
    <row r="6010" spans="1:2">
      <c r="A6010" s="1">
        <v>40341.305555555555</v>
      </c>
      <c r="B6010">
        <v>3.8609999999999998</v>
      </c>
    </row>
    <row r="6011" spans="1:2">
      <c r="A6011" s="1">
        <v>40341.3125</v>
      </c>
      <c r="B6011">
        <v>3.8859999999999997</v>
      </c>
    </row>
    <row r="6012" spans="1:2">
      <c r="A6012" s="1">
        <v>40341.319444444445</v>
      </c>
      <c r="B6012">
        <v>3.867</v>
      </c>
    </row>
    <row r="6013" spans="1:2">
      <c r="A6013" s="1">
        <v>40341.326388888891</v>
      </c>
      <c r="B6013">
        <v>3.891</v>
      </c>
    </row>
    <row r="6014" spans="1:2">
      <c r="A6014" s="1">
        <v>40341.333333333336</v>
      </c>
      <c r="B6014">
        <v>3.8460000000000001</v>
      </c>
    </row>
    <row r="6015" spans="1:2">
      <c r="A6015" s="1">
        <v>40341.340277777781</v>
      </c>
      <c r="B6015">
        <v>3.8729999999999998</v>
      </c>
    </row>
    <row r="6016" spans="1:2">
      <c r="A6016" s="1">
        <v>40341.347222222219</v>
      </c>
      <c r="B6016">
        <v>3.87</v>
      </c>
    </row>
    <row r="6017" spans="1:2">
      <c r="A6017" s="1">
        <v>40341.354166666664</v>
      </c>
      <c r="B6017">
        <v>3.8929999999999998</v>
      </c>
    </row>
    <row r="6018" spans="1:2">
      <c r="A6018" s="1">
        <v>40341.361111111109</v>
      </c>
      <c r="B6018">
        <v>3.8759999999999999</v>
      </c>
    </row>
    <row r="6019" spans="1:2">
      <c r="A6019" s="1">
        <v>40341.368055555555</v>
      </c>
      <c r="B6019">
        <v>3.8769999999999998</v>
      </c>
    </row>
    <row r="6020" spans="1:2">
      <c r="A6020" s="1">
        <v>40341.375</v>
      </c>
      <c r="B6020">
        <v>3.8660000000000001</v>
      </c>
    </row>
    <row r="6021" spans="1:2">
      <c r="A6021" s="1">
        <v>40341.381944444445</v>
      </c>
      <c r="B6021">
        <v>3.8260000000000001</v>
      </c>
    </row>
    <row r="6022" spans="1:2">
      <c r="A6022" s="1">
        <v>40341.388888888891</v>
      </c>
      <c r="B6022">
        <v>3.843</v>
      </c>
    </row>
    <row r="6023" spans="1:2">
      <c r="A6023" s="1">
        <v>40341.395833333336</v>
      </c>
      <c r="B6023">
        <v>3.8639999999999999</v>
      </c>
    </row>
    <row r="6024" spans="1:2">
      <c r="A6024" s="1">
        <v>40341.402777777781</v>
      </c>
      <c r="B6024">
        <v>3.8439999999999999</v>
      </c>
    </row>
    <row r="6025" spans="1:2">
      <c r="A6025" s="1">
        <v>40341.409722222219</v>
      </c>
      <c r="B6025">
        <v>3.8650000000000002</v>
      </c>
    </row>
    <row r="6026" spans="1:2">
      <c r="A6026" s="1">
        <v>40341.416666666664</v>
      </c>
      <c r="B6026">
        <v>3.859</v>
      </c>
    </row>
    <row r="6027" spans="1:2">
      <c r="A6027" s="1">
        <v>40341.423611111109</v>
      </c>
      <c r="B6027">
        <v>3.8650000000000002</v>
      </c>
    </row>
    <row r="6028" spans="1:2">
      <c r="A6028" s="1">
        <v>40341.430555555555</v>
      </c>
      <c r="B6028">
        <v>3.8529999999999998</v>
      </c>
    </row>
    <row r="6029" spans="1:2">
      <c r="A6029" s="1">
        <v>40341.4375</v>
      </c>
      <c r="B6029">
        <v>3.8279999999999998</v>
      </c>
    </row>
    <row r="6030" spans="1:2">
      <c r="A6030" s="1">
        <v>40341.444444444445</v>
      </c>
      <c r="B6030">
        <v>3.8559999999999999</v>
      </c>
    </row>
    <row r="6031" spans="1:2">
      <c r="A6031" s="1">
        <v>40341.451388888891</v>
      </c>
      <c r="B6031">
        <v>3.8439999999999999</v>
      </c>
    </row>
    <row r="6032" spans="1:2">
      <c r="A6032" s="1">
        <v>40341.458333333336</v>
      </c>
      <c r="B6032">
        <v>3.859</v>
      </c>
    </row>
    <row r="6033" spans="1:2">
      <c r="A6033" s="1">
        <v>40341.465277777781</v>
      </c>
      <c r="B6033">
        <v>3.8639999999999999</v>
      </c>
    </row>
    <row r="6034" spans="1:2">
      <c r="A6034" s="1">
        <v>40341.472222222219</v>
      </c>
      <c r="B6034">
        <v>3.83</v>
      </c>
    </row>
    <row r="6035" spans="1:2">
      <c r="A6035" s="1">
        <v>40341.479166666664</v>
      </c>
      <c r="B6035">
        <v>3.847</v>
      </c>
    </row>
    <row r="6036" spans="1:2">
      <c r="A6036" s="1">
        <v>40341.486111111109</v>
      </c>
      <c r="B6036">
        <v>3.8149999999999999</v>
      </c>
    </row>
    <row r="6037" spans="1:2">
      <c r="A6037" s="1">
        <v>40341.493055555555</v>
      </c>
      <c r="B6037">
        <v>3.8380000000000001</v>
      </c>
    </row>
    <row r="6038" spans="1:2">
      <c r="A6038" s="1">
        <v>40341.5</v>
      </c>
      <c r="B6038">
        <v>3.8359999999999999</v>
      </c>
    </row>
    <row r="6039" spans="1:2">
      <c r="A6039" s="1">
        <v>40341.506944444445</v>
      </c>
      <c r="B6039">
        <v>3.8460000000000001</v>
      </c>
    </row>
    <row r="6040" spans="1:2">
      <c r="A6040" s="1">
        <v>40341.513888888891</v>
      </c>
      <c r="B6040">
        <v>3.7889999999999997</v>
      </c>
    </row>
    <row r="6041" spans="1:2">
      <c r="A6041" s="1">
        <v>40341.520833333336</v>
      </c>
      <c r="B6041">
        <v>3.8340000000000001</v>
      </c>
    </row>
    <row r="6042" spans="1:2">
      <c r="A6042" s="1">
        <v>40341.527777777781</v>
      </c>
      <c r="B6042">
        <v>3.839</v>
      </c>
    </row>
    <row r="6043" spans="1:2">
      <c r="A6043" s="1">
        <v>40341.534722222219</v>
      </c>
      <c r="B6043">
        <v>3.863</v>
      </c>
    </row>
    <row r="6044" spans="1:2">
      <c r="A6044" s="1">
        <v>40341.541666666664</v>
      </c>
      <c r="B6044">
        <v>3.823</v>
      </c>
    </row>
    <row r="6045" spans="1:2">
      <c r="A6045" s="1">
        <v>40341.548611111109</v>
      </c>
      <c r="B6045">
        <v>3.8639999999999999</v>
      </c>
    </row>
    <row r="6046" spans="1:2">
      <c r="A6046" s="1">
        <v>40341.555555555555</v>
      </c>
      <c r="B6046">
        <v>3.8759999999999999</v>
      </c>
    </row>
    <row r="6047" spans="1:2">
      <c r="A6047" s="1">
        <v>40341.5625</v>
      </c>
      <c r="B6047">
        <v>3.8359999999999999</v>
      </c>
    </row>
    <row r="6048" spans="1:2">
      <c r="A6048" s="1">
        <v>40341.569444444445</v>
      </c>
      <c r="B6048">
        <v>3.8140000000000001</v>
      </c>
    </row>
    <row r="6049" spans="1:2">
      <c r="A6049" s="1">
        <v>40341.576388888891</v>
      </c>
      <c r="B6049">
        <v>3.8039999999999998</v>
      </c>
    </row>
    <row r="6050" spans="1:2">
      <c r="A6050" s="1">
        <v>40341.583333333336</v>
      </c>
      <c r="B6050">
        <v>3.8439999999999999</v>
      </c>
    </row>
    <row r="6051" spans="1:2">
      <c r="A6051" s="1">
        <v>40341.590277777781</v>
      </c>
      <c r="B6051">
        <v>3.8119999999999998</v>
      </c>
    </row>
    <row r="6052" spans="1:2">
      <c r="A6052" s="1">
        <v>40341.597222222219</v>
      </c>
      <c r="B6052">
        <v>3.8089999999999997</v>
      </c>
    </row>
    <row r="6053" spans="1:2">
      <c r="A6053" s="1">
        <v>40341.604166666664</v>
      </c>
      <c r="B6053">
        <v>3.7789999999999999</v>
      </c>
    </row>
    <row r="6054" spans="1:2">
      <c r="A6054" s="1">
        <v>40341.611111111109</v>
      </c>
      <c r="B6054">
        <v>3.8209999999999997</v>
      </c>
    </row>
    <row r="6055" spans="1:2">
      <c r="A6055" s="1">
        <v>40341.618055555555</v>
      </c>
      <c r="B6055">
        <v>3.7929999999999997</v>
      </c>
    </row>
    <row r="6056" spans="1:2">
      <c r="A6056" s="1">
        <v>40341.625</v>
      </c>
      <c r="B6056">
        <v>3.8279999999999998</v>
      </c>
    </row>
    <row r="6057" spans="1:2">
      <c r="A6057" s="1">
        <v>40341.631944444445</v>
      </c>
      <c r="B6057">
        <v>3.7719999999999998</v>
      </c>
    </row>
    <row r="6058" spans="1:2">
      <c r="A6058" s="1">
        <v>40341.638888888891</v>
      </c>
      <c r="B6058">
        <v>3.7889999999999997</v>
      </c>
    </row>
    <row r="6059" spans="1:2">
      <c r="A6059" s="1">
        <v>40341.645833333336</v>
      </c>
      <c r="B6059">
        <v>3.782</v>
      </c>
    </row>
    <row r="6060" spans="1:2">
      <c r="A6060" s="1">
        <v>40341.652777777781</v>
      </c>
      <c r="B6060">
        <v>3.82</v>
      </c>
    </row>
    <row r="6061" spans="1:2">
      <c r="A6061" s="1">
        <v>40341.659722222219</v>
      </c>
      <c r="B6061">
        <v>3.794</v>
      </c>
    </row>
    <row r="6062" spans="1:2">
      <c r="A6062" s="1">
        <v>40341.666666666664</v>
      </c>
      <c r="B6062">
        <v>3.7759999999999998</v>
      </c>
    </row>
    <row r="6063" spans="1:2">
      <c r="A6063" s="1">
        <v>40341.673611111109</v>
      </c>
      <c r="B6063">
        <v>3.7719999999999998</v>
      </c>
    </row>
    <row r="6064" spans="1:2">
      <c r="A6064" s="1">
        <v>40341.680555555555</v>
      </c>
      <c r="B6064">
        <v>3.7829999999999999</v>
      </c>
    </row>
    <row r="6065" spans="1:2">
      <c r="A6065" s="1">
        <v>40341.6875</v>
      </c>
      <c r="B6065">
        <v>3.7850000000000001</v>
      </c>
    </row>
    <row r="6066" spans="1:2">
      <c r="A6066" s="1">
        <v>40341.694444444445</v>
      </c>
      <c r="B6066">
        <v>3.774</v>
      </c>
    </row>
    <row r="6067" spans="1:2">
      <c r="A6067" s="1">
        <v>40341.701388888891</v>
      </c>
      <c r="B6067">
        <v>3.7829999999999999</v>
      </c>
    </row>
    <row r="6068" spans="1:2">
      <c r="A6068" s="1">
        <v>40341.708333333336</v>
      </c>
      <c r="B6068">
        <v>3.7429999999999999</v>
      </c>
    </row>
    <row r="6069" spans="1:2">
      <c r="A6069" s="1">
        <v>40341.715277777781</v>
      </c>
      <c r="B6069">
        <v>3.798</v>
      </c>
    </row>
    <row r="6070" spans="1:2">
      <c r="A6070" s="1">
        <v>40341.722222222219</v>
      </c>
      <c r="B6070">
        <v>3.7769999999999997</v>
      </c>
    </row>
    <row r="6071" spans="1:2">
      <c r="A6071" s="1">
        <v>40341.729166666664</v>
      </c>
      <c r="B6071">
        <v>3.7809999999999997</v>
      </c>
    </row>
    <row r="6072" spans="1:2">
      <c r="A6072" s="1">
        <v>40341.736111111109</v>
      </c>
      <c r="B6072">
        <v>3.7789999999999999</v>
      </c>
    </row>
    <row r="6073" spans="1:2">
      <c r="A6073" s="1">
        <v>40341.743055555555</v>
      </c>
      <c r="B6073">
        <v>3.7509999999999999</v>
      </c>
    </row>
    <row r="6074" spans="1:2">
      <c r="A6074" s="1">
        <v>40341.75</v>
      </c>
      <c r="B6074">
        <v>3.7709999999999999</v>
      </c>
    </row>
    <row r="6075" spans="1:2">
      <c r="A6075" s="1">
        <v>40341.756944444445</v>
      </c>
      <c r="B6075">
        <v>3.7889999999999997</v>
      </c>
    </row>
    <row r="6076" spans="1:2">
      <c r="A6076" s="1">
        <v>40341.763888888891</v>
      </c>
      <c r="B6076">
        <v>3.7839999999999998</v>
      </c>
    </row>
    <row r="6077" spans="1:2">
      <c r="A6077" s="1">
        <v>40341.770833333336</v>
      </c>
      <c r="B6077">
        <v>3.7769999999999997</v>
      </c>
    </row>
    <row r="6078" spans="1:2">
      <c r="A6078" s="1">
        <v>40341.777777777781</v>
      </c>
      <c r="B6078">
        <v>3.8009999999999997</v>
      </c>
    </row>
    <row r="6079" spans="1:2">
      <c r="A6079" s="1">
        <v>40341.784722222219</v>
      </c>
      <c r="B6079">
        <v>3.8050000000000002</v>
      </c>
    </row>
    <row r="6080" spans="1:2">
      <c r="A6080" s="1">
        <v>40341.791666666664</v>
      </c>
      <c r="B6080">
        <v>3.7959999999999998</v>
      </c>
    </row>
    <row r="6081" spans="1:2">
      <c r="A6081" s="1">
        <v>40341.798611111109</v>
      </c>
      <c r="B6081">
        <v>3.7850000000000001</v>
      </c>
    </row>
    <row r="6082" spans="1:2">
      <c r="A6082" s="1">
        <v>40341.805555555555</v>
      </c>
      <c r="B6082">
        <v>3.7519999999999998</v>
      </c>
    </row>
    <row r="6083" spans="1:2">
      <c r="A6083" s="1">
        <v>40341.8125</v>
      </c>
      <c r="B6083">
        <v>3.7879999999999998</v>
      </c>
    </row>
    <row r="6084" spans="1:2">
      <c r="A6084" s="1">
        <v>40341.819444444445</v>
      </c>
      <c r="B6084">
        <v>3.7719999999999998</v>
      </c>
    </row>
    <row r="6085" spans="1:2">
      <c r="A6085" s="1">
        <v>40341.826388888891</v>
      </c>
      <c r="B6085">
        <v>3.7809999999999997</v>
      </c>
    </row>
    <row r="6086" spans="1:2">
      <c r="A6086" s="1">
        <v>40341.833333333336</v>
      </c>
      <c r="B6086">
        <v>3.7759999999999998</v>
      </c>
    </row>
    <row r="6087" spans="1:2">
      <c r="A6087" s="1">
        <v>40341.840277777781</v>
      </c>
      <c r="B6087">
        <v>3.7709999999999999</v>
      </c>
    </row>
    <row r="6088" spans="1:2">
      <c r="A6088" s="1">
        <v>40341.847222222219</v>
      </c>
      <c r="B6088">
        <v>3.7879999999999998</v>
      </c>
    </row>
    <row r="6089" spans="1:2">
      <c r="A6089" s="1">
        <v>40341.854166666664</v>
      </c>
      <c r="B6089">
        <v>3.7919999999999998</v>
      </c>
    </row>
    <row r="6090" spans="1:2">
      <c r="A6090" s="1">
        <v>40341.861111111109</v>
      </c>
      <c r="B6090">
        <v>3.8089999999999997</v>
      </c>
    </row>
    <row r="6091" spans="1:2">
      <c r="A6091" s="1">
        <v>40341.868055555555</v>
      </c>
      <c r="B6091">
        <v>3.8479999999999999</v>
      </c>
    </row>
    <row r="6092" spans="1:2">
      <c r="A6092" s="1">
        <v>40341.875</v>
      </c>
      <c r="B6092">
        <v>3.802</v>
      </c>
    </row>
    <row r="6093" spans="1:2">
      <c r="A6093" s="1">
        <v>40341.881944444445</v>
      </c>
      <c r="B6093">
        <v>3.802</v>
      </c>
    </row>
    <row r="6094" spans="1:2">
      <c r="A6094" s="1">
        <v>40341.888888888891</v>
      </c>
      <c r="B6094">
        <v>3.7879999999999998</v>
      </c>
    </row>
    <row r="6095" spans="1:2">
      <c r="A6095" s="1">
        <v>40341.895833333336</v>
      </c>
      <c r="B6095">
        <v>3.819</v>
      </c>
    </row>
    <row r="6096" spans="1:2">
      <c r="A6096" s="1">
        <v>40341.902777777781</v>
      </c>
      <c r="B6096">
        <v>3.802</v>
      </c>
    </row>
    <row r="6097" spans="1:3">
      <c r="A6097" s="1">
        <v>40341.909722222219</v>
      </c>
      <c r="B6097">
        <v>3.798</v>
      </c>
    </row>
    <row r="6098" spans="1:3">
      <c r="A6098" s="1">
        <v>40341.916666666664</v>
      </c>
      <c r="B6098">
        <v>3.8250000000000002</v>
      </c>
    </row>
    <row r="6099" spans="1:3">
      <c r="A6099" s="1">
        <v>40341.923611111109</v>
      </c>
      <c r="B6099">
        <v>3.8180000000000001</v>
      </c>
    </row>
    <row r="6100" spans="1:3">
      <c r="A6100" s="1">
        <v>40341.930555555555</v>
      </c>
      <c r="B6100">
        <v>3.831</v>
      </c>
    </row>
    <row r="6101" spans="1:3">
      <c r="A6101" s="1">
        <v>40341.9375</v>
      </c>
      <c r="B6101">
        <v>3.778</v>
      </c>
    </row>
    <row r="6102" spans="1:3">
      <c r="A6102" s="1">
        <v>40341.944444444445</v>
      </c>
      <c r="B6102">
        <v>3.7889999999999997</v>
      </c>
    </row>
    <row r="6103" spans="1:3">
      <c r="A6103" s="1">
        <v>40341.951388888891</v>
      </c>
      <c r="B6103">
        <v>3.7879999999999998</v>
      </c>
    </row>
    <row r="6104" spans="1:3">
      <c r="A6104" s="1">
        <v>40341.958333333336</v>
      </c>
      <c r="B6104">
        <v>3.7949999999999999</v>
      </c>
    </row>
    <row r="6105" spans="1:3">
      <c r="A6105" s="1">
        <v>40341.965277777781</v>
      </c>
      <c r="B6105">
        <v>3.8109999999999999</v>
      </c>
    </row>
    <row r="6106" spans="1:3">
      <c r="A6106" s="1">
        <v>40341.972222222219</v>
      </c>
      <c r="B6106">
        <v>3.843</v>
      </c>
    </row>
    <row r="6107" spans="1:3">
      <c r="A6107" s="1">
        <v>40341.979166666664</v>
      </c>
      <c r="B6107">
        <v>3.831</v>
      </c>
    </row>
    <row r="6108" spans="1:3">
      <c r="A6108" s="1">
        <v>40341.986111111109</v>
      </c>
      <c r="B6108">
        <v>3.8089999999999997</v>
      </c>
    </row>
    <row r="6109" spans="1:3">
      <c r="A6109" s="1">
        <v>40341.993055555555</v>
      </c>
      <c r="B6109">
        <v>3.84</v>
      </c>
      <c r="C6109" s="1"/>
    </row>
    <row r="6110" spans="1:3">
      <c r="A6110" s="1">
        <v>40342</v>
      </c>
      <c r="B6110">
        <v>3.8149999999999999</v>
      </c>
    </row>
    <row r="6111" spans="1:3">
      <c r="A6111" s="1">
        <v>40342.006944444445</v>
      </c>
      <c r="B6111">
        <v>3.8109999999999999</v>
      </c>
    </row>
    <row r="6112" spans="1:3">
      <c r="A6112" s="1">
        <v>40342.013888888891</v>
      </c>
      <c r="B6112">
        <v>3.8050000000000002</v>
      </c>
    </row>
    <row r="6113" spans="1:2">
      <c r="A6113" s="1">
        <v>40342.020833333336</v>
      </c>
      <c r="B6113">
        <v>3.7989999999999999</v>
      </c>
    </row>
    <row r="6114" spans="1:2">
      <c r="A6114" s="1">
        <v>40342.027777777781</v>
      </c>
      <c r="B6114">
        <v>3.7679999999999998</v>
      </c>
    </row>
    <row r="6115" spans="1:2">
      <c r="A6115" s="1">
        <v>40342.034722222219</v>
      </c>
      <c r="B6115">
        <v>3.7789999999999999</v>
      </c>
    </row>
    <row r="6116" spans="1:2">
      <c r="A6116" s="1">
        <v>40342.041666666664</v>
      </c>
      <c r="B6116">
        <v>3.7919999999999998</v>
      </c>
    </row>
    <row r="6117" spans="1:2">
      <c r="A6117" s="1">
        <v>40342.048611111109</v>
      </c>
      <c r="B6117">
        <v>3.7989999999999999</v>
      </c>
    </row>
    <row r="6118" spans="1:2">
      <c r="A6118" s="1">
        <v>40342.055555555555</v>
      </c>
      <c r="B6118">
        <v>3.7839999999999998</v>
      </c>
    </row>
    <row r="6119" spans="1:2">
      <c r="A6119" s="1">
        <v>40342.0625</v>
      </c>
      <c r="B6119">
        <v>3.7530000000000001</v>
      </c>
    </row>
    <row r="6120" spans="1:2">
      <c r="A6120" s="1">
        <v>40342.069444444445</v>
      </c>
      <c r="B6120">
        <v>3.8180000000000001</v>
      </c>
    </row>
    <row r="6121" spans="1:2">
      <c r="A6121" s="1">
        <v>40342.076388888891</v>
      </c>
      <c r="B6121">
        <v>3.8</v>
      </c>
    </row>
    <row r="6122" spans="1:2">
      <c r="A6122" s="1">
        <v>40342.083333333336</v>
      </c>
      <c r="B6122">
        <v>3.7889999999999997</v>
      </c>
    </row>
    <row r="6123" spans="1:2">
      <c r="A6123" s="1">
        <v>40342.090277777781</v>
      </c>
      <c r="B6123">
        <v>3.8050000000000002</v>
      </c>
    </row>
    <row r="6124" spans="1:2">
      <c r="A6124" s="1">
        <v>40342.097222222219</v>
      </c>
      <c r="B6124">
        <v>3.7709999999999999</v>
      </c>
    </row>
    <row r="6125" spans="1:2">
      <c r="A6125" s="1">
        <v>40342.104166666664</v>
      </c>
      <c r="B6125">
        <v>3.7850000000000001</v>
      </c>
    </row>
    <row r="6126" spans="1:2">
      <c r="A6126" s="1">
        <v>40342.111111111109</v>
      </c>
      <c r="B6126">
        <v>3.7959999999999998</v>
      </c>
    </row>
    <row r="6127" spans="1:2">
      <c r="A6127" s="1">
        <v>40342.118055555555</v>
      </c>
      <c r="B6127">
        <v>3.7709999999999999</v>
      </c>
    </row>
    <row r="6128" spans="1:2">
      <c r="A6128" s="1">
        <v>40342.125</v>
      </c>
      <c r="B6128">
        <v>3.7650000000000001</v>
      </c>
    </row>
    <row r="6129" spans="1:2">
      <c r="A6129" s="1">
        <v>40342.131944444445</v>
      </c>
      <c r="B6129">
        <v>3.7759999999999998</v>
      </c>
    </row>
    <row r="6130" spans="1:2">
      <c r="A6130" s="1">
        <v>40342.138888888891</v>
      </c>
      <c r="B6130">
        <v>3.7929999999999997</v>
      </c>
    </row>
    <row r="6131" spans="1:2">
      <c r="A6131" s="1">
        <v>40342.145833333336</v>
      </c>
      <c r="B6131">
        <v>3.7559999999999998</v>
      </c>
    </row>
    <row r="6132" spans="1:2">
      <c r="A6132" s="1">
        <v>40342.152777777781</v>
      </c>
      <c r="B6132">
        <v>3.7679999999999998</v>
      </c>
    </row>
    <row r="6133" spans="1:2">
      <c r="A6133" s="1">
        <v>40342.159722222219</v>
      </c>
      <c r="B6133">
        <v>3.76</v>
      </c>
    </row>
    <row r="6134" spans="1:2">
      <c r="A6134" s="1">
        <v>40342.166666666664</v>
      </c>
      <c r="B6134">
        <v>3.778</v>
      </c>
    </row>
    <row r="6135" spans="1:2">
      <c r="A6135" s="1">
        <v>40342.173611111109</v>
      </c>
      <c r="B6135">
        <v>3.77</v>
      </c>
    </row>
    <row r="6136" spans="1:2">
      <c r="A6136" s="1">
        <v>40342.180555555555</v>
      </c>
      <c r="B6136">
        <v>3.7609999999999997</v>
      </c>
    </row>
    <row r="6137" spans="1:2">
      <c r="A6137" s="1">
        <v>40342.1875</v>
      </c>
      <c r="B6137">
        <v>3.798</v>
      </c>
    </row>
    <row r="6138" spans="1:2">
      <c r="A6138" s="1">
        <v>40342.194444444445</v>
      </c>
      <c r="B6138">
        <v>3.7589999999999999</v>
      </c>
    </row>
    <row r="6139" spans="1:2">
      <c r="A6139" s="1">
        <v>40342.201388888891</v>
      </c>
      <c r="B6139">
        <v>3.7609999999999997</v>
      </c>
    </row>
    <row r="6140" spans="1:2">
      <c r="A6140" s="1">
        <v>40342.208333333336</v>
      </c>
      <c r="B6140">
        <v>3.7709999999999999</v>
      </c>
    </row>
    <row r="6141" spans="1:2">
      <c r="A6141" s="1">
        <v>40342.215277777781</v>
      </c>
      <c r="B6141">
        <v>3.778</v>
      </c>
    </row>
    <row r="6142" spans="1:2">
      <c r="A6142" s="1">
        <v>40342.222222222219</v>
      </c>
      <c r="B6142">
        <v>3.762</v>
      </c>
    </row>
    <row r="6143" spans="1:2">
      <c r="A6143" s="1">
        <v>40342.229166666664</v>
      </c>
      <c r="B6143">
        <v>3.7959999999999998</v>
      </c>
    </row>
    <row r="6144" spans="1:2">
      <c r="A6144" s="1">
        <v>40342.236111111109</v>
      </c>
      <c r="B6144">
        <v>3.7589999999999999</v>
      </c>
    </row>
    <row r="6145" spans="1:2">
      <c r="A6145" s="1">
        <v>40342.243055555555</v>
      </c>
      <c r="B6145">
        <v>3.7519999999999998</v>
      </c>
    </row>
    <row r="6146" spans="1:2">
      <c r="A6146" s="1">
        <v>40342.25</v>
      </c>
      <c r="B6146">
        <v>3.7309999999999999</v>
      </c>
    </row>
    <row r="6147" spans="1:2">
      <c r="A6147" s="1">
        <v>40342.256944444445</v>
      </c>
      <c r="B6147">
        <v>3.7679999999999998</v>
      </c>
    </row>
    <row r="6148" spans="1:2">
      <c r="A6148" s="1">
        <v>40342.263888888891</v>
      </c>
      <c r="B6148">
        <v>3.7569999999999997</v>
      </c>
    </row>
    <row r="6149" spans="1:2">
      <c r="A6149" s="1">
        <v>40342.270833333336</v>
      </c>
      <c r="B6149">
        <v>3.75</v>
      </c>
    </row>
    <row r="6150" spans="1:2">
      <c r="A6150" s="1">
        <v>40342.277777777781</v>
      </c>
      <c r="B6150">
        <v>3.7349999999999999</v>
      </c>
    </row>
    <row r="6151" spans="1:2">
      <c r="A6151" s="1">
        <v>40342.284722222219</v>
      </c>
      <c r="B6151">
        <v>3.7090000000000001</v>
      </c>
    </row>
    <row r="6152" spans="1:2">
      <c r="A6152" s="1">
        <v>40342.291666666664</v>
      </c>
      <c r="B6152">
        <v>3.7109999999999999</v>
      </c>
    </row>
    <row r="6153" spans="1:2">
      <c r="A6153" s="1">
        <v>40342.298611111109</v>
      </c>
      <c r="B6153">
        <v>3.6709999999999998</v>
      </c>
    </row>
    <row r="6154" spans="1:2">
      <c r="A6154" s="1">
        <v>40342.305555555555</v>
      </c>
      <c r="B6154">
        <v>3.681</v>
      </c>
    </row>
    <row r="6155" spans="1:2">
      <c r="A6155" s="1">
        <v>40342.3125</v>
      </c>
      <c r="B6155">
        <v>3.6629999999999998</v>
      </c>
    </row>
    <row r="6156" spans="1:2">
      <c r="A6156" s="1">
        <v>40342.319444444445</v>
      </c>
      <c r="B6156">
        <v>3.6619999999999999</v>
      </c>
    </row>
    <row r="6157" spans="1:2">
      <c r="A6157" s="1">
        <v>40342.326388888891</v>
      </c>
      <c r="B6157">
        <v>3.653</v>
      </c>
    </row>
    <row r="6158" spans="1:2">
      <c r="A6158" s="1">
        <v>40342.333333333336</v>
      </c>
      <c r="B6158">
        <v>3.6859999999999999</v>
      </c>
    </row>
    <row r="6159" spans="1:2">
      <c r="A6159" s="1">
        <v>40342.340277777781</v>
      </c>
      <c r="B6159">
        <v>3.6439999999999997</v>
      </c>
    </row>
    <row r="6160" spans="1:2">
      <c r="A6160" s="1">
        <v>40342.347222222219</v>
      </c>
      <c r="B6160">
        <v>3.6639999999999997</v>
      </c>
    </row>
    <row r="6161" spans="1:2">
      <c r="A6161" s="1">
        <v>40342.354166666664</v>
      </c>
      <c r="B6161">
        <v>3.6549999999999998</v>
      </c>
    </row>
    <row r="6162" spans="1:2">
      <c r="A6162" s="1">
        <v>40342.361111111109</v>
      </c>
      <c r="B6162">
        <v>3.6479999999999997</v>
      </c>
    </row>
    <row r="6163" spans="1:2">
      <c r="A6163" s="1">
        <v>40342.368055555555</v>
      </c>
      <c r="B6163">
        <v>3.605</v>
      </c>
    </row>
    <row r="6164" spans="1:2">
      <c r="A6164" s="1">
        <v>40342.375</v>
      </c>
      <c r="B6164">
        <v>3.6259999999999999</v>
      </c>
    </row>
    <row r="6165" spans="1:2">
      <c r="A6165" s="1">
        <v>40342.381944444445</v>
      </c>
      <c r="B6165">
        <v>3.6519999999999997</v>
      </c>
    </row>
    <row r="6166" spans="1:2">
      <c r="A6166" s="1">
        <v>40342.388888888891</v>
      </c>
      <c r="B6166">
        <v>3.65</v>
      </c>
    </row>
    <row r="6167" spans="1:2">
      <c r="A6167" s="1">
        <v>40342.395833333336</v>
      </c>
      <c r="B6167">
        <v>3.6229999999999998</v>
      </c>
    </row>
    <row r="6168" spans="1:2">
      <c r="A6168" s="1">
        <v>40342.402777777781</v>
      </c>
      <c r="B6168">
        <v>3.6359999999999997</v>
      </c>
    </row>
    <row r="6169" spans="1:2">
      <c r="A6169" s="1">
        <v>40342.409722222219</v>
      </c>
      <c r="B6169">
        <v>3.641</v>
      </c>
    </row>
    <row r="6170" spans="1:2">
      <c r="A6170" s="1">
        <v>40342.416666666664</v>
      </c>
      <c r="B6170">
        <v>3.6429999999999998</v>
      </c>
    </row>
    <row r="6171" spans="1:2">
      <c r="A6171" s="1">
        <v>40342.423611111109</v>
      </c>
      <c r="B6171">
        <v>3.6349999999999998</v>
      </c>
    </row>
    <row r="6172" spans="1:2">
      <c r="A6172" s="1">
        <v>40342.430555555555</v>
      </c>
      <c r="B6172">
        <v>3.6589999999999998</v>
      </c>
    </row>
    <row r="6173" spans="1:2">
      <c r="A6173" s="1">
        <v>40342.4375</v>
      </c>
      <c r="B6173">
        <v>3.6679999999999997</v>
      </c>
    </row>
    <row r="6174" spans="1:2">
      <c r="A6174" s="1">
        <v>40342.444444444445</v>
      </c>
      <c r="B6174">
        <v>3.653</v>
      </c>
    </row>
    <row r="6175" spans="1:2">
      <c r="A6175" s="1">
        <v>40342.451388888891</v>
      </c>
      <c r="B6175">
        <v>3.6909999999999998</v>
      </c>
    </row>
    <row r="6176" spans="1:2">
      <c r="A6176" s="1">
        <v>40342.458333333336</v>
      </c>
      <c r="B6176">
        <v>3.6589999999999998</v>
      </c>
    </row>
    <row r="6177" spans="1:2">
      <c r="A6177" s="1">
        <v>40342.465277777781</v>
      </c>
      <c r="B6177">
        <v>3.673</v>
      </c>
    </row>
    <row r="6178" spans="1:2">
      <c r="A6178" s="1">
        <v>40342.472222222219</v>
      </c>
      <c r="B6178">
        <v>3.6859999999999999</v>
      </c>
    </row>
    <row r="6179" spans="1:2">
      <c r="A6179" s="1">
        <v>40342.479166666664</v>
      </c>
      <c r="B6179">
        <v>3.6859999999999999</v>
      </c>
    </row>
    <row r="6180" spans="1:2">
      <c r="A6180" s="1">
        <v>40342.486111111109</v>
      </c>
      <c r="B6180">
        <v>3.673</v>
      </c>
    </row>
    <row r="6181" spans="1:2">
      <c r="A6181" s="1">
        <v>40342.493055555555</v>
      </c>
      <c r="B6181">
        <v>3.6829999999999998</v>
      </c>
    </row>
    <row r="6182" spans="1:2">
      <c r="A6182" s="1">
        <v>40342.5</v>
      </c>
      <c r="B6182">
        <v>3.6930000000000001</v>
      </c>
    </row>
    <row r="6183" spans="1:2">
      <c r="A6183" s="1">
        <v>40342.506944444445</v>
      </c>
      <c r="B6183">
        <v>3.6909999999999998</v>
      </c>
    </row>
    <row r="6184" spans="1:2">
      <c r="A6184" s="1">
        <v>40342.513888888891</v>
      </c>
      <c r="B6184">
        <v>3.698</v>
      </c>
    </row>
    <row r="6185" spans="1:2">
      <c r="A6185" s="1">
        <v>40342.520833333336</v>
      </c>
      <c r="B6185">
        <v>3.698</v>
      </c>
    </row>
    <row r="6186" spans="1:2">
      <c r="A6186" s="1">
        <v>40342.527777777781</v>
      </c>
      <c r="B6186">
        <v>3.6779999999999999</v>
      </c>
    </row>
    <row r="6187" spans="1:2">
      <c r="A6187" s="1">
        <v>40342.534722222219</v>
      </c>
      <c r="B6187">
        <v>3.7149999999999999</v>
      </c>
    </row>
    <row r="6188" spans="1:2">
      <c r="A6188" s="1">
        <v>40342.541666666664</v>
      </c>
      <c r="B6188">
        <v>3.673</v>
      </c>
    </row>
    <row r="6189" spans="1:2">
      <c r="A6189" s="1">
        <v>40342.548611111109</v>
      </c>
      <c r="B6189">
        <v>3.6789999999999998</v>
      </c>
    </row>
    <row r="6190" spans="1:2">
      <c r="A6190" s="1">
        <v>40342.555555555555</v>
      </c>
      <c r="B6190">
        <v>3.637</v>
      </c>
    </row>
    <row r="6191" spans="1:2">
      <c r="A6191" s="1">
        <v>40342.5625</v>
      </c>
      <c r="B6191">
        <v>3.665</v>
      </c>
    </row>
    <row r="6192" spans="1:2">
      <c r="A6192" s="1">
        <v>40342.569444444445</v>
      </c>
      <c r="B6192">
        <v>3.68</v>
      </c>
    </row>
    <row r="6193" spans="1:2">
      <c r="A6193" s="1">
        <v>40342.576388888891</v>
      </c>
      <c r="B6193">
        <v>3.7</v>
      </c>
    </row>
    <row r="6194" spans="1:2">
      <c r="A6194" s="1">
        <v>40342.583333333336</v>
      </c>
      <c r="B6194">
        <v>3.7069999999999999</v>
      </c>
    </row>
    <row r="6195" spans="1:2">
      <c r="A6195" s="1">
        <v>40342.590277777781</v>
      </c>
      <c r="B6195">
        <v>3.6629999999999998</v>
      </c>
    </row>
    <row r="6196" spans="1:2">
      <c r="A6196" s="1">
        <v>40342.597222222219</v>
      </c>
      <c r="B6196">
        <v>3.6459999999999999</v>
      </c>
    </row>
    <row r="6197" spans="1:2">
      <c r="A6197" s="1">
        <v>40342.604166666664</v>
      </c>
      <c r="B6197">
        <v>3.665</v>
      </c>
    </row>
    <row r="6198" spans="1:2">
      <c r="A6198" s="1">
        <v>40342.611111111109</v>
      </c>
      <c r="B6198">
        <v>3.6759999999999997</v>
      </c>
    </row>
    <row r="6199" spans="1:2">
      <c r="A6199" s="1">
        <v>40342.618055555555</v>
      </c>
      <c r="B6199">
        <v>3.665</v>
      </c>
    </row>
    <row r="6200" spans="1:2">
      <c r="A6200" s="1">
        <v>40342.625</v>
      </c>
      <c r="B6200">
        <v>3.6669999999999998</v>
      </c>
    </row>
    <row r="6201" spans="1:2">
      <c r="A6201" s="1">
        <v>40342.631944444445</v>
      </c>
      <c r="B6201">
        <v>3.645</v>
      </c>
    </row>
    <row r="6202" spans="1:2">
      <c r="A6202" s="1">
        <v>40342.638888888891</v>
      </c>
      <c r="B6202">
        <v>3.6509999999999998</v>
      </c>
    </row>
    <row r="6203" spans="1:2">
      <c r="A6203" s="1">
        <v>40342.645833333336</v>
      </c>
      <c r="B6203">
        <v>3.6549999999999998</v>
      </c>
    </row>
    <row r="6204" spans="1:2">
      <c r="A6204" s="1">
        <v>40342.652777777781</v>
      </c>
      <c r="B6204">
        <v>3.661</v>
      </c>
    </row>
    <row r="6205" spans="1:2">
      <c r="A6205" s="1">
        <v>40342.659722222219</v>
      </c>
      <c r="B6205">
        <v>3.669</v>
      </c>
    </row>
    <row r="6206" spans="1:2">
      <c r="A6206" s="1">
        <v>40342.666666666664</v>
      </c>
      <c r="B6206">
        <v>3.681</v>
      </c>
    </row>
    <row r="6207" spans="1:2">
      <c r="A6207" s="1">
        <v>40342.673611111109</v>
      </c>
      <c r="B6207">
        <v>3.6949999999999998</v>
      </c>
    </row>
    <row r="6208" spans="1:2">
      <c r="A6208" s="1">
        <v>40342.680555555555</v>
      </c>
      <c r="B6208">
        <v>3.6439999999999997</v>
      </c>
    </row>
    <row r="6209" spans="1:2">
      <c r="A6209" s="1">
        <v>40342.6875</v>
      </c>
      <c r="B6209">
        <v>3.68</v>
      </c>
    </row>
    <row r="6210" spans="1:2">
      <c r="A6210" s="1">
        <v>40342.694444444445</v>
      </c>
      <c r="B6210">
        <v>3.6559999999999997</v>
      </c>
    </row>
    <row r="6211" spans="1:2">
      <c r="A6211" s="1">
        <v>40342.701388888891</v>
      </c>
      <c r="B6211">
        <v>3.6579999999999999</v>
      </c>
    </row>
    <row r="6212" spans="1:2">
      <c r="A6212" s="1">
        <v>40342.708333333336</v>
      </c>
      <c r="B6212">
        <v>3.6659999999999999</v>
      </c>
    </row>
    <row r="6213" spans="1:2">
      <c r="A6213" s="1">
        <v>40342.715277777781</v>
      </c>
      <c r="B6213">
        <v>3.6589999999999998</v>
      </c>
    </row>
    <row r="6214" spans="1:2">
      <c r="A6214" s="1">
        <v>40342.722222222219</v>
      </c>
      <c r="B6214">
        <v>3.6519999999999997</v>
      </c>
    </row>
    <row r="6215" spans="1:2">
      <c r="A6215" s="1">
        <v>40342.729166666664</v>
      </c>
      <c r="B6215">
        <v>3.6890000000000001</v>
      </c>
    </row>
    <row r="6216" spans="1:2">
      <c r="A6216" s="1">
        <v>40342.736111111109</v>
      </c>
      <c r="B6216">
        <v>3.6579999999999999</v>
      </c>
    </row>
    <row r="6217" spans="1:2">
      <c r="A6217" s="1">
        <v>40342.743055555555</v>
      </c>
      <c r="B6217">
        <v>3.6469999999999998</v>
      </c>
    </row>
    <row r="6218" spans="1:2">
      <c r="A6218" s="1">
        <v>40342.75</v>
      </c>
      <c r="B6218">
        <v>3.6679999999999997</v>
      </c>
    </row>
    <row r="6219" spans="1:2">
      <c r="A6219" s="1">
        <v>40342.756944444445</v>
      </c>
      <c r="B6219">
        <v>3.6850000000000001</v>
      </c>
    </row>
    <row r="6220" spans="1:2">
      <c r="A6220" s="1">
        <v>40342.763888888891</v>
      </c>
      <c r="B6220">
        <v>3.669</v>
      </c>
    </row>
    <row r="6221" spans="1:2">
      <c r="A6221" s="1">
        <v>40342.770833333336</v>
      </c>
      <c r="B6221">
        <v>3.6709999999999998</v>
      </c>
    </row>
    <row r="6222" spans="1:2">
      <c r="A6222" s="1">
        <v>40342.777777777781</v>
      </c>
      <c r="B6222">
        <v>3.6959999999999997</v>
      </c>
    </row>
    <row r="6223" spans="1:2">
      <c r="A6223" s="1">
        <v>40342.784722222219</v>
      </c>
      <c r="B6223">
        <v>3.7</v>
      </c>
    </row>
    <row r="6224" spans="1:2">
      <c r="A6224" s="1">
        <v>40342.791666666664</v>
      </c>
      <c r="B6224">
        <v>3.7170000000000001</v>
      </c>
    </row>
    <row r="6225" spans="1:2">
      <c r="A6225" s="1">
        <v>40342.798611111109</v>
      </c>
      <c r="B6225">
        <v>3.6559999999999997</v>
      </c>
    </row>
    <row r="6226" spans="1:2">
      <c r="A6226" s="1">
        <v>40342.805555555555</v>
      </c>
      <c r="B6226">
        <v>3.6909999999999998</v>
      </c>
    </row>
    <row r="6227" spans="1:2">
      <c r="A6227" s="1">
        <v>40342.8125</v>
      </c>
      <c r="B6227">
        <v>3.702</v>
      </c>
    </row>
    <row r="6228" spans="1:2">
      <c r="A6228" s="1">
        <v>40342.819444444445</v>
      </c>
      <c r="B6228">
        <v>3.6949999999999998</v>
      </c>
    </row>
    <row r="6229" spans="1:2">
      <c r="A6229" s="1">
        <v>40342.826388888891</v>
      </c>
      <c r="B6229">
        <v>3.698</v>
      </c>
    </row>
    <row r="6230" spans="1:2">
      <c r="A6230" s="1">
        <v>40342.833333333336</v>
      </c>
      <c r="B6230">
        <v>3.6909999999999998</v>
      </c>
    </row>
    <row r="6231" spans="1:2">
      <c r="A6231" s="1">
        <v>40342.840277777781</v>
      </c>
      <c r="B6231">
        <v>3.7250000000000001</v>
      </c>
    </row>
    <row r="6232" spans="1:2">
      <c r="A6232" s="1">
        <v>40342.847222222219</v>
      </c>
      <c r="B6232">
        <v>3.7309999999999999</v>
      </c>
    </row>
    <row r="6233" spans="1:2">
      <c r="A6233" s="1">
        <v>40342.854166666664</v>
      </c>
      <c r="B6233">
        <v>3.754</v>
      </c>
    </row>
    <row r="6234" spans="1:2">
      <c r="A6234" s="1">
        <v>40342.861111111109</v>
      </c>
      <c r="B6234">
        <v>3.742</v>
      </c>
    </row>
    <row r="6235" spans="1:2">
      <c r="A6235" s="1">
        <v>40342.868055555555</v>
      </c>
      <c r="B6235">
        <v>3.7519999999999998</v>
      </c>
    </row>
    <row r="6236" spans="1:2">
      <c r="A6236" s="1">
        <v>40342.875</v>
      </c>
      <c r="B6236">
        <v>3.7189999999999999</v>
      </c>
    </row>
    <row r="6237" spans="1:2">
      <c r="A6237" s="1">
        <v>40342.881944444445</v>
      </c>
      <c r="B6237">
        <v>3.7559999999999998</v>
      </c>
    </row>
    <row r="6238" spans="1:2">
      <c r="A6238" s="1">
        <v>40342.888888888891</v>
      </c>
      <c r="B6238">
        <v>3.78</v>
      </c>
    </row>
    <row r="6239" spans="1:2">
      <c r="A6239" s="1">
        <v>40342.895833333336</v>
      </c>
      <c r="B6239">
        <v>3.766</v>
      </c>
    </row>
    <row r="6240" spans="1:2">
      <c r="A6240" s="1">
        <v>40342.902777777781</v>
      </c>
      <c r="B6240">
        <v>3.7679999999999998</v>
      </c>
    </row>
    <row r="6241" spans="1:3">
      <c r="A6241" s="1">
        <v>40342.909722222219</v>
      </c>
      <c r="B6241">
        <v>3.746</v>
      </c>
    </row>
    <row r="6242" spans="1:3">
      <c r="A6242" s="1">
        <v>40342.916666666664</v>
      </c>
      <c r="B6242">
        <v>3.7629999999999999</v>
      </c>
    </row>
    <row r="6243" spans="1:3">
      <c r="A6243" s="1">
        <v>40342.923611111109</v>
      </c>
      <c r="B6243">
        <v>3.78</v>
      </c>
    </row>
    <row r="6244" spans="1:3">
      <c r="A6244" s="1">
        <v>40342.930555555555</v>
      </c>
      <c r="B6244">
        <v>3.8079999999999998</v>
      </c>
    </row>
    <row r="6245" spans="1:3">
      <c r="A6245" s="1">
        <v>40342.9375</v>
      </c>
      <c r="B6245">
        <v>3.7749999999999999</v>
      </c>
    </row>
    <row r="6246" spans="1:3">
      <c r="A6246" s="1">
        <v>40342.944444444445</v>
      </c>
      <c r="B6246">
        <v>3.782</v>
      </c>
    </row>
    <row r="6247" spans="1:3">
      <c r="A6247" s="1">
        <v>40342.951388888891</v>
      </c>
      <c r="B6247">
        <v>3.7909999999999999</v>
      </c>
    </row>
    <row r="6248" spans="1:3">
      <c r="A6248" s="1">
        <v>40342.958333333336</v>
      </c>
      <c r="B6248">
        <v>3.8069999999999999</v>
      </c>
    </row>
    <row r="6249" spans="1:3">
      <c r="A6249" s="1">
        <v>40342.965277777781</v>
      </c>
      <c r="B6249">
        <v>3.8029999999999999</v>
      </c>
    </row>
    <row r="6250" spans="1:3">
      <c r="A6250" s="1">
        <v>40342.972222222219</v>
      </c>
      <c r="B6250">
        <v>3.7679999999999998</v>
      </c>
    </row>
    <row r="6251" spans="1:3">
      <c r="A6251" s="1">
        <v>40342.979166666664</v>
      </c>
      <c r="B6251">
        <v>3.7929999999999997</v>
      </c>
    </row>
    <row r="6252" spans="1:3">
      <c r="A6252" s="1">
        <v>40342.986111111109</v>
      </c>
      <c r="B6252">
        <v>3.7729999999999997</v>
      </c>
    </row>
    <row r="6253" spans="1:3">
      <c r="A6253" s="1">
        <v>40342.993055555555</v>
      </c>
      <c r="B6253">
        <v>3.7879999999999998</v>
      </c>
      <c r="C6253" s="1"/>
    </row>
    <row r="6254" spans="1:3">
      <c r="A6254" s="1">
        <v>40343</v>
      </c>
      <c r="B6254">
        <v>3.7909999999999999</v>
      </c>
    </row>
    <row r="6255" spans="1:3">
      <c r="A6255" s="1">
        <v>40343.006944444445</v>
      </c>
      <c r="B6255">
        <v>3.7829999999999999</v>
      </c>
    </row>
    <row r="6256" spans="1:3">
      <c r="A6256" s="1">
        <v>40343.013888888891</v>
      </c>
      <c r="B6256">
        <v>3.7919999999999998</v>
      </c>
    </row>
    <row r="6257" spans="1:2">
      <c r="A6257" s="1">
        <v>40343.020833333336</v>
      </c>
      <c r="B6257">
        <v>3.8009999999999997</v>
      </c>
    </row>
    <row r="6258" spans="1:2">
      <c r="A6258" s="1">
        <v>40343.027777777781</v>
      </c>
      <c r="B6258">
        <v>3.7490000000000001</v>
      </c>
    </row>
    <row r="6259" spans="1:2">
      <c r="A6259" s="1">
        <v>40343.034722222219</v>
      </c>
      <c r="B6259">
        <v>3.7989999999999999</v>
      </c>
    </row>
    <row r="6260" spans="1:2">
      <c r="A6260" s="1">
        <v>40343.041666666664</v>
      </c>
      <c r="B6260">
        <v>3.786</v>
      </c>
    </row>
    <row r="6261" spans="1:2">
      <c r="A6261" s="1">
        <v>40343.048611111109</v>
      </c>
      <c r="B6261">
        <v>3.8039999999999998</v>
      </c>
    </row>
    <row r="6262" spans="1:2">
      <c r="A6262" s="1">
        <v>40343.055555555555</v>
      </c>
      <c r="B6262">
        <v>3.794</v>
      </c>
    </row>
    <row r="6263" spans="1:2">
      <c r="A6263" s="1">
        <v>40343.0625</v>
      </c>
      <c r="B6263">
        <v>3.8159999999999998</v>
      </c>
    </row>
    <row r="6264" spans="1:2">
      <c r="A6264" s="1">
        <v>40343.069444444445</v>
      </c>
      <c r="B6264">
        <v>3.8180000000000001</v>
      </c>
    </row>
    <row r="6265" spans="1:2">
      <c r="A6265" s="1">
        <v>40343.076388888891</v>
      </c>
      <c r="B6265">
        <v>3.7839999999999998</v>
      </c>
    </row>
    <row r="6266" spans="1:2">
      <c r="A6266" s="1">
        <v>40343.083333333336</v>
      </c>
      <c r="B6266">
        <v>3.8079999999999998</v>
      </c>
    </row>
    <row r="6267" spans="1:2">
      <c r="A6267" s="1">
        <v>40343.090277777781</v>
      </c>
      <c r="B6267">
        <v>3.7949999999999999</v>
      </c>
    </row>
    <row r="6268" spans="1:2">
      <c r="A6268" s="1">
        <v>40343.097222222219</v>
      </c>
      <c r="B6268">
        <v>3.7839999999999998</v>
      </c>
    </row>
    <row r="6269" spans="1:2">
      <c r="A6269" s="1">
        <v>40343.104166666664</v>
      </c>
      <c r="B6269">
        <v>3.8050000000000002</v>
      </c>
    </row>
    <row r="6270" spans="1:2">
      <c r="A6270" s="1">
        <v>40343.111111111109</v>
      </c>
      <c r="B6270">
        <v>3.7709999999999999</v>
      </c>
    </row>
    <row r="6271" spans="1:2">
      <c r="A6271" s="1">
        <v>40343.118055555555</v>
      </c>
      <c r="B6271">
        <v>3.823</v>
      </c>
    </row>
    <row r="6272" spans="1:2">
      <c r="A6272" s="1">
        <v>40343.125</v>
      </c>
      <c r="B6272">
        <v>3.794</v>
      </c>
    </row>
    <row r="6273" spans="1:2">
      <c r="A6273" s="1">
        <v>40343.131944444445</v>
      </c>
      <c r="B6273">
        <v>3.8239999999999998</v>
      </c>
    </row>
    <row r="6274" spans="1:2">
      <c r="A6274" s="1">
        <v>40343.138888888891</v>
      </c>
      <c r="B6274">
        <v>3.806</v>
      </c>
    </row>
    <row r="6275" spans="1:2">
      <c r="A6275" s="1">
        <v>40343.145833333336</v>
      </c>
      <c r="B6275">
        <v>3.8009999999999997</v>
      </c>
    </row>
    <row r="6276" spans="1:2">
      <c r="A6276" s="1">
        <v>40343.152777777781</v>
      </c>
      <c r="B6276">
        <v>3.81</v>
      </c>
    </row>
    <row r="6277" spans="1:2">
      <c r="A6277" s="1">
        <v>40343.159722222219</v>
      </c>
      <c r="B6277">
        <v>3.7949999999999999</v>
      </c>
    </row>
    <row r="6278" spans="1:2">
      <c r="A6278" s="1">
        <v>40343.166666666664</v>
      </c>
      <c r="B6278">
        <v>3.8109999999999999</v>
      </c>
    </row>
    <row r="6279" spans="1:2">
      <c r="A6279" s="1">
        <v>40343.173611111109</v>
      </c>
      <c r="B6279">
        <v>3.8159999999999998</v>
      </c>
    </row>
    <row r="6280" spans="1:2">
      <c r="A6280" s="1">
        <v>40343.180555555555</v>
      </c>
      <c r="B6280">
        <v>3.8289999999999997</v>
      </c>
    </row>
    <row r="6281" spans="1:2">
      <c r="A6281" s="1">
        <v>40343.1875</v>
      </c>
      <c r="B6281">
        <v>3.8319999999999999</v>
      </c>
    </row>
    <row r="6282" spans="1:2">
      <c r="A6282" s="1">
        <v>40343.194444444445</v>
      </c>
      <c r="B6282">
        <v>3.8279999999999998</v>
      </c>
    </row>
    <row r="6283" spans="1:2">
      <c r="A6283" s="1">
        <v>40343.201388888891</v>
      </c>
      <c r="B6283">
        <v>3.8079999999999998</v>
      </c>
    </row>
    <row r="6284" spans="1:2">
      <c r="A6284" s="1">
        <v>40343.208333333336</v>
      </c>
      <c r="B6284">
        <v>3.8089999999999997</v>
      </c>
    </row>
    <row r="6285" spans="1:2">
      <c r="A6285" s="1">
        <v>40343.215277777781</v>
      </c>
      <c r="B6285">
        <v>3.8439999999999999</v>
      </c>
    </row>
    <row r="6286" spans="1:2">
      <c r="A6286" s="1">
        <v>40343.222222222219</v>
      </c>
      <c r="B6286">
        <v>3.827</v>
      </c>
    </row>
    <row r="6287" spans="1:2">
      <c r="A6287" s="1">
        <v>40343.229166666664</v>
      </c>
      <c r="B6287">
        <v>3.806</v>
      </c>
    </row>
    <row r="6288" spans="1:2">
      <c r="A6288" s="1">
        <v>40343.236111111109</v>
      </c>
      <c r="B6288">
        <v>3.823</v>
      </c>
    </row>
    <row r="6289" spans="1:2">
      <c r="A6289" s="1">
        <v>40343.243055555555</v>
      </c>
      <c r="B6289">
        <v>3.8420000000000001</v>
      </c>
    </row>
    <row r="6290" spans="1:2">
      <c r="A6290" s="1">
        <v>40343.25</v>
      </c>
      <c r="B6290">
        <v>3.8319999999999999</v>
      </c>
    </row>
    <row r="6291" spans="1:2">
      <c r="A6291" s="1">
        <v>40343.256944444445</v>
      </c>
      <c r="B6291">
        <v>3.798</v>
      </c>
    </row>
    <row r="6292" spans="1:2">
      <c r="A6292" s="1">
        <v>40343.263888888891</v>
      </c>
      <c r="B6292">
        <v>3.7929999999999997</v>
      </c>
    </row>
    <row r="6293" spans="1:2">
      <c r="A6293" s="1">
        <v>40343.270833333336</v>
      </c>
      <c r="B6293">
        <v>3.823</v>
      </c>
    </row>
    <row r="6294" spans="1:2">
      <c r="A6294" s="1">
        <v>40343.277777777781</v>
      </c>
      <c r="B6294">
        <v>3.8159999999999998</v>
      </c>
    </row>
    <row r="6295" spans="1:2">
      <c r="A6295" s="1">
        <v>40343.284722222219</v>
      </c>
      <c r="B6295">
        <v>3.8359999999999999</v>
      </c>
    </row>
    <row r="6296" spans="1:2">
      <c r="A6296" s="1">
        <v>40343.291666666664</v>
      </c>
      <c r="B6296">
        <v>3.8029999999999999</v>
      </c>
    </row>
    <row r="6297" spans="1:2">
      <c r="A6297" s="1">
        <v>40343.298611111109</v>
      </c>
      <c r="B6297">
        <v>3.7889999999999997</v>
      </c>
    </row>
    <row r="6298" spans="1:2">
      <c r="A6298" s="1">
        <v>40343.305555555555</v>
      </c>
      <c r="B6298">
        <v>3.8340000000000001</v>
      </c>
    </row>
    <row r="6299" spans="1:2">
      <c r="A6299" s="1">
        <v>40343.3125</v>
      </c>
      <c r="B6299">
        <v>3.7919999999999998</v>
      </c>
    </row>
    <row r="6300" spans="1:2">
      <c r="A6300" s="1">
        <v>40343.319444444445</v>
      </c>
      <c r="B6300">
        <v>3.8250000000000002</v>
      </c>
    </row>
    <row r="6301" spans="1:2">
      <c r="A6301" s="1">
        <v>40343.326388888891</v>
      </c>
      <c r="B6301">
        <v>3.8109999999999999</v>
      </c>
    </row>
    <row r="6302" spans="1:2">
      <c r="A6302" s="1">
        <v>40343.333333333336</v>
      </c>
      <c r="B6302">
        <v>3.7919999999999998</v>
      </c>
    </row>
    <row r="6303" spans="1:2">
      <c r="A6303" s="1">
        <v>40343.340277777781</v>
      </c>
      <c r="B6303">
        <v>3.8119999999999998</v>
      </c>
    </row>
    <row r="6304" spans="1:2">
      <c r="A6304" s="1">
        <v>40343.347222222219</v>
      </c>
      <c r="B6304">
        <v>3.8140000000000001</v>
      </c>
    </row>
    <row r="6305" spans="1:2">
      <c r="A6305" s="1">
        <v>40343.354166666664</v>
      </c>
      <c r="B6305">
        <v>3.802</v>
      </c>
    </row>
    <row r="6306" spans="1:2">
      <c r="A6306" s="1">
        <v>40343.361111111109</v>
      </c>
      <c r="B6306">
        <v>3.8109999999999999</v>
      </c>
    </row>
    <row r="6307" spans="1:2">
      <c r="A6307" s="1">
        <v>40343.368055555555</v>
      </c>
      <c r="B6307">
        <v>3.7850000000000001</v>
      </c>
    </row>
    <row r="6308" spans="1:2">
      <c r="A6308" s="1">
        <v>40343.375</v>
      </c>
      <c r="B6308">
        <v>3.7869999999999999</v>
      </c>
    </row>
    <row r="6309" spans="1:2">
      <c r="A6309" s="1">
        <v>40343.381944444445</v>
      </c>
      <c r="B6309">
        <v>3.782</v>
      </c>
    </row>
    <row r="6310" spans="1:2">
      <c r="A6310" s="1">
        <v>40343.388888888891</v>
      </c>
      <c r="B6310">
        <v>3.7809999999999997</v>
      </c>
    </row>
    <row r="6311" spans="1:2">
      <c r="A6311" s="1">
        <v>40343.395833333336</v>
      </c>
      <c r="B6311">
        <v>3.762</v>
      </c>
    </row>
    <row r="6312" spans="1:2">
      <c r="A6312" s="1">
        <v>40343.402777777781</v>
      </c>
      <c r="B6312">
        <v>3.7850000000000001</v>
      </c>
    </row>
    <row r="6313" spans="1:2">
      <c r="A6313" s="1">
        <v>40343.409722222219</v>
      </c>
      <c r="B6313">
        <v>3.782</v>
      </c>
    </row>
    <row r="6314" spans="1:2">
      <c r="A6314" s="1">
        <v>40343.416666666664</v>
      </c>
      <c r="B6314">
        <v>3.794</v>
      </c>
    </row>
    <row r="6315" spans="1:2">
      <c r="A6315" s="1">
        <v>40343.423611111109</v>
      </c>
      <c r="B6315">
        <v>3.7689999999999997</v>
      </c>
    </row>
    <row r="6316" spans="1:2">
      <c r="A6316" s="1">
        <v>40343.430555555555</v>
      </c>
      <c r="B6316">
        <v>3.762</v>
      </c>
    </row>
    <row r="6317" spans="1:2">
      <c r="A6317" s="1">
        <v>40343.4375</v>
      </c>
      <c r="B6317">
        <v>3.8169999999999997</v>
      </c>
    </row>
    <row r="6318" spans="1:2">
      <c r="A6318" s="1">
        <v>40343.444444444445</v>
      </c>
      <c r="B6318">
        <v>3.7749999999999999</v>
      </c>
    </row>
    <row r="6319" spans="1:2">
      <c r="A6319" s="1">
        <v>40343.451388888891</v>
      </c>
      <c r="B6319">
        <v>3.7989999999999999</v>
      </c>
    </row>
    <row r="6320" spans="1:2">
      <c r="A6320" s="1">
        <v>40343.458333333336</v>
      </c>
      <c r="B6320">
        <v>3.7919999999999998</v>
      </c>
    </row>
    <row r="6321" spans="1:2">
      <c r="A6321" s="1">
        <v>40343.465277777781</v>
      </c>
      <c r="B6321">
        <v>3.7919999999999998</v>
      </c>
    </row>
    <row r="6322" spans="1:2">
      <c r="A6322" s="1">
        <v>40343.472222222219</v>
      </c>
      <c r="B6322">
        <v>3.7769999999999997</v>
      </c>
    </row>
    <row r="6323" spans="1:2">
      <c r="A6323" s="1">
        <v>40343.479166666664</v>
      </c>
      <c r="B6323">
        <v>3.7650000000000001</v>
      </c>
    </row>
    <row r="6324" spans="1:2">
      <c r="A6324" s="1">
        <v>40343.486111111109</v>
      </c>
      <c r="B6324">
        <v>3.7839999999999998</v>
      </c>
    </row>
    <row r="6325" spans="1:2">
      <c r="A6325" s="1">
        <v>40343.493055555555</v>
      </c>
      <c r="B6325">
        <v>3.7789999999999999</v>
      </c>
    </row>
    <row r="6326" spans="1:2">
      <c r="A6326" s="1">
        <v>40343.5</v>
      </c>
      <c r="B6326">
        <v>3.7679999999999998</v>
      </c>
    </row>
    <row r="6327" spans="1:2">
      <c r="A6327" s="1">
        <v>40343.506944444445</v>
      </c>
      <c r="B6327">
        <v>3.774</v>
      </c>
    </row>
    <row r="6328" spans="1:2">
      <c r="A6328" s="1">
        <v>40343.513888888891</v>
      </c>
      <c r="B6328">
        <v>3.762</v>
      </c>
    </row>
    <row r="6329" spans="1:2">
      <c r="A6329" s="1">
        <v>40343.520833333336</v>
      </c>
      <c r="B6329">
        <v>3.806</v>
      </c>
    </row>
    <row r="6330" spans="1:2">
      <c r="A6330" s="1">
        <v>40343.527777777781</v>
      </c>
      <c r="B6330">
        <v>3.7959999999999998</v>
      </c>
    </row>
    <row r="6331" spans="1:2">
      <c r="A6331" s="1">
        <v>40343.534722222219</v>
      </c>
      <c r="B6331">
        <v>3.7909999999999999</v>
      </c>
    </row>
    <row r="6332" spans="1:2">
      <c r="A6332" s="1">
        <v>40343.541666666664</v>
      </c>
      <c r="B6332">
        <v>3.7809999999999997</v>
      </c>
    </row>
    <row r="6333" spans="1:2">
      <c r="A6333" s="1">
        <v>40343.548611111109</v>
      </c>
      <c r="B6333">
        <v>3.798</v>
      </c>
    </row>
    <row r="6334" spans="1:2">
      <c r="A6334" s="1">
        <v>40343.555555555555</v>
      </c>
      <c r="B6334">
        <v>3.77</v>
      </c>
    </row>
    <row r="6335" spans="1:2">
      <c r="A6335" s="1">
        <v>40343.5625</v>
      </c>
      <c r="B6335">
        <v>3.7989999999999999</v>
      </c>
    </row>
    <row r="6336" spans="1:2">
      <c r="A6336" s="1">
        <v>40343.569444444445</v>
      </c>
      <c r="B6336">
        <v>3.7669999999999999</v>
      </c>
    </row>
    <row r="6337" spans="1:2">
      <c r="A6337" s="1">
        <v>40343.576388888891</v>
      </c>
      <c r="B6337">
        <v>3.7679999999999998</v>
      </c>
    </row>
    <row r="6338" spans="1:2">
      <c r="A6338" s="1">
        <v>40343.583333333336</v>
      </c>
      <c r="B6338">
        <v>3.742</v>
      </c>
    </row>
    <row r="6339" spans="1:2">
      <c r="A6339" s="1">
        <v>40343.590277777781</v>
      </c>
      <c r="B6339">
        <v>3.7809999999999997</v>
      </c>
    </row>
    <row r="6340" spans="1:2">
      <c r="A6340" s="1">
        <v>40343.597222222219</v>
      </c>
      <c r="B6340">
        <v>3.802</v>
      </c>
    </row>
    <row r="6341" spans="1:2">
      <c r="A6341" s="1">
        <v>40343.604166666664</v>
      </c>
      <c r="B6341">
        <v>3.7850000000000001</v>
      </c>
    </row>
    <row r="6342" spans="1:2">
      <c r="A6342" s="1">
        <v>40343.611111111109</v>
      </c>
      <c r="B6342">
        <v>3.766</v>
      </c>
    </row>
    <row r="6343" spans="1:2">
      <c r="A6343" s="1">
        <v>40343.618055555555</v>
      </c>
      <c r="B6343">
        <v>3.766</v>
      </c>
    </row>
    <row r="6344" spans="1:2">
      <c r="A6344" s="1">
        <v>40343.625</v>
      </c>
      <c r="B6344">
        <v>3.7919999999999998</v>
      </c>
    </row>
    <row r="6345" spans="1:2">
      <c r="A6345" s="1">
        <v>40343.631944444445</v>
      </c>
      <c r="B6345">
        <v>3.7639999999999998</v>
      </c>
    </row>
    <row r="6346" spans="1:2">
      <c r="A6346" s="1">
        <v>40343.638888888891</v>
      </c>
      <c r="B6346">
        <v>3.782</v>
      </c>
    </row>
    <row r="6347" spans="1:2">
      <c r="A6347" s="1">
        <v>40343.645833333336</v>
      </c>
      <c r="B6347">
        <v>3.7769999999999997</v>
      </c>
    </row>
    <row r="6348" spans="1:2">
      <c r="A6348" s="1">
        <v>40343.652777777781</v>
      </c>
      <c r="B6348">
        <v>3.766</v>
      </c>
    </row>
    <row r="6349" spans="1:2">
      <c r="A6349" s="1">
        <v>40343.659722222219</v>
      </c>
      <c r="B6349">
        <v>3.774</v>
      </c>
    </row>
    <row r="6350" spans="1:2">
      <c r="A6350" s="1">
        <v>40343.666666666664</v>
      </c>
      <c r="B6350">
        <v>3.7749999999999999</v>
      </c>
    </row>
    <row r="6351" spans="1:2">
      <c r="A6351" s="1">
        <v>40343.673611111109</v>
      </c>
      <c r="B6351">
        <v>3.7949999999999999</v>
      </c>
    </row>
    <row r="6352" spans="1:2">
      <c r="A6352" s="1">
        <v>40343.680555555555</v>
      </c>
      <c r="B6352">
        <v>3.7479999999999998</v>
      </c>
    </row>
    <row r="6353" spans="1:2">
      <c r="A6353" s="1">
        <v>40343.6875</v>
      </c>
      <c r="B6353">
        <v>3.782</v>
      </c>
    </row>
    <row r="6354" spans="1:2">
      <c r="A6354" s="1">
        <v>40343.694444444445</v>
      </c>
      <c r="B6354">
        <v>3.7719999999999998</v>
      </c>
    </row>
    <row r="6355" spans="1:2">
      <c r="A6355" s="1">
        <v>40343.701388888891</v>
      </c>
      <c r="B6355">
        <v>3.7450000000000001</v>
      </c>
    </row>
    <row r="6356" spans="1:2">
      <c r="A6356" s="1">
        <v>40343.708333333336</v>
      </c>
      <c r="B6356">
        <v>3.786</v>
      </c>
    </row>
    <row r="6357" spans="1:2">
      <c r="A6357" s="1">
        <v>40343.715277777781</v>
      </c>
      <c r="B6357">
        <v>3.78</v>
      </c>
    </row>
    <row r="6358" spans="1:2">
      <c r="A6358" s="1">
        <v>40343.722222222219</v>
      </c>
      <c r="B6358">
        <v>3.8089999999999997</v>
      </c>
    </row>
    <row r="6359" spans="1:2">
      <c r="A6359" s="1">
        <v>40343.729166666664</v>
      </c>
      <c r="B6359">
        <v>3.81</v>
      </c>
    </row>
    <row r="6360" spans="1:2">
      <c r="A6360" s="1">
        <v>40343.736111111109</v>
      </c>
      <c r="B6360">
        <v>3.8220000000000001</v>
      </c>
    </row>
    <row r="6361" spans="1:2">
      <c r="A6361" s="1">
        <v>40343.743055555555</v>
      </c>
      <c r="B6361">
        <v>3.8109999999999999</v>
      </c>
    </row>
    <row r="6362" spans="1:2">
      <c r="A6362" s="1">
        <v>40343.75</v>
      </c>
      <c r="B6362">
        <v>3.7929999999999997</v>
      </c>
    </row>
    <row r="6363" spans="1:2">
      <c r="A6363" s="1">
        <v>40343.756944444445</v>
      </c>
      <c r="B6363">
        <v>3.8</v>
      </c>
    </row>
    <row r="6364" spans="1:2">
      <c r="A6364" s="1">
        <v>40343.763888888891</v>
      </c>
      <c r="B6364">
        <v>3.8069999999999999</v>
      </c>
    </row>
    <row r="6365" spans="1:2">
      <c r="A6365" s="1">
        <v>40343.770833333336</v>
      </c>
      <c r="B6365">
        <v>3.8439999999999999</v>
      </c>
    </row>
    <row r="6366" spans="1:2">
      <c r="A6366" s="1">
        <v>40343.777777777781</v>
      </c>
      <c r="B6366">
        <v>3.851</v>
      </c>
    </row>
    <row r="6367" spans="1:2">
      <c r="A6367" s="1">
        <v>40343.784722222219</v>
      </c>
      <c r="B6367">
        <v>3.8380000000000001</v>
      </c>
    </row>
    <row r="6368" spans="1:2">
      <c r="A6368" s="1">
        <v>40343.791666666664</v>
      </c>
      <c r="B6368">
        <v>3.8559999999999999</v>
      </c>
    </row>
    <row r="6369" spans="1:2">
      <c r="A6369" s="1">
        <v>40343.798611111109</v>
      </c>
      <c r="B6369">
        <v>3.8319999999999999</v>
      </c>
    </row>
    <row r="6370" spans="1:2">
      <c r="A6370" s="1">
        <v>40343.805555555555</v>
      </c>
      <c r="B6370">
        <v>3.8609999999999998</v>
      </c>
    </row>
    <row r="6371" spans="1:2">
      <c r="A6371" s="1">
        <v>40343.8125</v>
      </c>
      <c r="B6371">
        <v>3.8329999999999997</v>
      </c>
    </row>
    <row r="6372" spans="1:2">
      <c r="A6372" s="1">
        <v>40343.819444444445</v>
      </c>
      <c r="B6372">
        <v>3.8769999999999998</v>
      </c>
    </row>
    <row r="6373" spans="1:2">
      <c r="A6373" s="1">
        <v>40343.826388888891</v>
      </c>
      <c r="B6373">
        <v>3.867</v>
      </c>
    </row>
    <row r="6374" spans="1:2">
      <c r="A6374" s="1">
        <v>40343.833333333336</v>
      </c>
      <c r="B6374">
        <v>3.8839999999999999</v>
      </c>
    </row>
    <row r="6375" spans="1:2">
      <c r="A6375" s="1">
        <v>40343.840277777781</v>
      </c>
      <c r="B6375">
        <v>3.8340000000000001</v>
      </c>
    </row>
    <row r="6376" spans="1:2">
      <c r="A6376" s="1">
        <v>40343.847222222219</v>
      </c>
      <c r="B6376">
        <v>3.871</v>
      </c>
    </row>
    <row r="6377" spans="1:2">
      <c r="A6377" s="1">
        <v>40343.854166666664</v>
      </c>
      <c r="B6377">
        <v>3.8689999999999998</v>
      </c>
    </row>
    <row r="6378" spans="1:2">
      <c r="A6378" s="1">
        <v>40343.861111111109</v>
      </c>
      <c r="B6378">
        <v>3.89</v>
      </c>
    </row>
    <row r="6379" spans="1:2">
      <c r="A6379" s="1">
        <v>40343.868055555555</v>
      </c>
      <c r="B6379">
        <v>3.923</v>
      </c>
    </row>
    <row r="6380" spans="1:2">
      <c r="A6380" s="1">
        <v>40343.875</v>
      </c>
      <c r="B6380">
        <v>3.9319999999999999</v>
      </c>
    </row>
    <row r="6381" spans="1:2">
      <c r="A6381" s="1">
        <v>40343.881944444445</v>
      </c>
      <c r="B6381">
        <v>3.9510000000000001</v>
      </c>
    </row>
    <row r="6382" spans="1:2">
      <c r="A6382" s="1">
        <v>40343.888888888891</v>
      </c>
      <c r="B6382">
        <v>3.93</v>
      </c>
    </row>
    <row r="6383" spans="1:2">
      <c r="A6383" s="1">
        <v>40343.895833333336</v>
      </c>
      <c r="B6383">
        <v>3.9379999999999997</v>
      </c>
    </row>
    <row r="6384" spans="1:2">
      <c r="A6384" s="1">
        <v>40343.902777777781</v>
      </c>
      <c r="B6384">
        <v>3.9369999999999998</v>
      </c>
    </row>
    <row r="6385" spans="1:3">
      <c r="A6385" s="1">
        <v>40343.909722222219</v>
      </c>
      <c r="B6385">
        <v>3.9369999999999998</v>
      </c>
    </row>
    <row r="6386" spans="1:3">
      <c r="A6386" s="1">
        <v>40343.916666666664</v>
      </c>
      <c r="B6386">
        <v>3.9630000000000001</v>
      </c>
    </row>
    <row r="6387" spans="1:3">
      <c r="A6387" s="1">
        <v>40343.923611111109</v>
      </c>
      <c r="B6387">
        <v>3.9430000000000001</v>
      </c>
    </row>
    <row r="6388" spans="1:3">
      <c r="A6388" s="1">
        <v>40343.930555555555</v>
      </c>
      <c r="B6388">
        <v>3.9339999999999997</v>
      </c>
    </row>
    <row r="6389" spans="1:3">
      <c r="A6389" s="1">
        <v>40343.9375</v>
      </c>
      <c r="B6389">
        <v>3.9579999999999997</v>
      </c>
    </row>
    <row r="6390" spans="1:3">
      <c r="A6390" s="1">
        <v>40343.944444444445</v>
      </c>
      <c r="B6390">
        <v>3.9630000000000001</v>
      </c>
    </row>
    <row r="6391" spans="1:3">
      <c r="A6391" s="1">
        <v>40343.951388888891</v>
      </c>
      <c r="B6391">
        <v>3.9779999999999998</v>
      </c>
    </row>
    <row r="6392" spans="1:3">
      <c r="A6392" s="1">
        <v>40343.958333333336</v>
      </c>
      <c r="B6392">
        <v>3.9819999999999998</v>
      </c>
    </row>
    <row r="6393" spans="1:3">
      <c r="A6393" s="1">
        <v>40343.965277777781</v>
      </c>
      <c r="B6393">
        <v>4</v>
      </c>
    </row>
    <row r="6394" spans="1:3">
      <c r="A6394" s="1">
        <v>40343.972222222219</v>
      </c>
      <c r="B6394">
        <v>3.9790000000000001</v>
      </c>
    </row>
    <row r="6395" spans="1:3">
      <c r="A6395" s="1">
        <v>40343.979166666664</v>
      </c>
      <c r="B6395">
        <v>3.9939999999999998</v>
      </c>
    </row>
    <row r="6396" spans="1:3">
      <c r="A6396" s="1">
        <v>40343.986111111109</v>
      </c>
      <c r="B6396">
        <v>3.9609999999999999</v>
      </c>
    </row>
    <row r="6397" spans="1:3">
      <c r="A6397" s="1">
        <v>40343.993055555555</v>
      </c>
      <c r="B6397">
        <v>3.9859999999999998</v>
      </c>
      <c r="C6397" s="1"/>
    </row>
    <row r="6398" spans="1:3">
      <c r="A6398" s="1">
        <v>40344</v>
      </c>
      <c r="B6398">
        <v>3.9649999999999999</v>
      </c>
    </row>
    <row r="6399" spans="1:3">
      <c r="A6399" s="1">
        <v>40344.006944444445</v>
      </c>
      <c r="B6399">
        <v>3.9910000000000001</v>
      </c>
    </row>
    <row r="6400" spans="1:3">
      <c r="A6400" s="1">
        <v>40344.013888888891</v>
      </c>
      <c r="B6400">
        <v>3.9910000000000001</v>
      </c>
    </row>
    <row r="6401" spans="1:2">
      <c r="A6401" s="1">
        <v>40344.020833333336</v>
      </c>
      <c r="B6401">
        <v>3.972</v>
      </c>
    </row>
    <row r="6402" spans="1:2">
      <c r="A6402" s="1">
        <v>40344.027777777781</v>
      </c>
      <c r="B6402">
        <v>3.9870000000000001</v>
      </c>
    </row>
    <row r="6403" spans="1:2">
      <c r="A6403" s="1">
        <v>40344.034722222219</v>
      </c>
      <c r="B6403">
        <v>3.9969999999999999</v>
      </c>
    </row>
    <row r="6404" spans="1:2">
      <c r="A6404" s="1">
        <v>40344.041666666664</v>
      </c>
      <c r="B6404">
        <v>3.9979999999999998</v>
      </c>
    </row>
    <row r="6405" spans="1:2">
      <c r="A6405" s="1">
        <v>40344.048611111109</v>
      </c>
      <c r="B6405">
        <v>4.0010000000000003</v>
      </c>
    </row>
    <row r="6406" spans="1:2">
      <c r="A6406" s="1">
        <v>40344.055555555555</v>
      </c>
      <c r="B6406">
        <v>3.9910000000000001</v>
      </c>
    </row>
    <row r="6407" spans="1:2">
      <c r="A6407" s="1">
        <v>40344.0625</v>
      </c>
      <c r="B6407">
        <v>4</v>
      </c>
    </row>
    <row r="6408" spans="1:2">
      <c r="A6408" s="1">
        <v>40344.069444444445</v>
      </c>
      <c r="B6408">
        <v>3.9779999999999998</v>
      </c>
    </row>
    <row r="6409" spans="1:2">
      <c r="A6409" s="1">
        <v>40344.076388888891</v>
      </c>
      <c r="B6409">
        <v>4.0110000000000001</v>
      </c>
    </row>
    <row r="6410" spans="1:2">
      <c r="A6410" s="1">
        <v>40344.083333333336</v>
      </c>
      <c r="B6410">
        <v>3.99</v>
      </c>
    </row>
    <row r="6411" spans="1:2">
      <c r="A6411" s="1">
        <v>40344.090277777781</v>
      </c>
      <c r="B6411">
        <v>4.0010000000000003</v>
      </c>
    </row>
    <row r="6412" spans="1:2">
      <c r="A6412" s="1">
        <v>40344.097222222219</v>
      </c>
      <c r="B6412">
        <v>3.972</v>
      </c>
    </row>
    <row r="6413" spans="1:2">
      <c r="A6413" s="1">
        <v>40344.104166666664</v>
      </c>
      <c r="B6413">
        <v>3.9779999999999998</v>
      </c>
    </row>
    <row r="6414" spans="1:2">
      <c r="A6414" s="1">
        <v>40344.111111111109</v>
      </c>
      <c r="B6414">
        <v>3.9910000000000001</v>
      </c>
    </row>
    <row r="6415" spans="1:2">
      <c r="A6415" s="1">
        <v>40344.118055555555</v>
      </c>
      <c r="B6415">
        <v>3.9990000000000001</v>
      </c>
    </row>
    <row r="6416" spans="1:2">
      <c r="A6416" s="1">
        <v>40344.125</v>
      </c>
      <c r="B6416">
        <v>3.96</v>
      </c>
    </row>
    <row r="6417" spans="1:2">
      <c r="A6417" s="1">
        <v>40344.131944444445</v>
      </c>
      <c r="B6417">
        <v>4.008</v>
      </c>
    </row>
    <row r="6418" spans="1:2">
      <c r="A6418" s="1">
        <v>40344.138888888891</v>
      </c>
      <c r="B6418">
        <v>4.0040000000000004</v>
      </c>
    </row>
    <row r="6419" spans="1:2">
      <c r="A6419" s="1">
        <v>40344.145833333336</v>
      </c>
      <c r="B6419">
        <v>4.0010000000000003</v>
      </c>
    </row>
    <row r="6420" spans="1:2">
      <c r="A6420" s="1">
        <v>40344.152777777781</v>
      </c>
      <c r="B6420">
        <v>4.0280000000000005</v>
      </c>
    </row>
    <row r="6421" spans="1:2">
      <c r="A6421" s="1">
        <v>40344.159722222219</v>
      </c>
      <c r="B6421">
        <v>4</v>
      </c>
    </row>
    <row r="6422" spans="1:2">
      <c r="A6422" s="1">
        <v>40344.166666666664</v>
      </c>
      <c r="B6422">
        <v>4.008</v>
      </c>
    </row>
    <row r="6423" spans="1:2">
      <c r="A6423" s="1">
        <v>40344.173611111109</v>
      </c>
      <c r="B6423">
        <v>4.0280000000000005</v>
      </c>
    </row>
    <row r="6424" spans="1:2">
      <c r="A6424" s="1">
        <v>40344.180555555555</v>
      </c>
      <c r="B6424">
        <v>3.9779999999999998</v>
      </c>
    </row>
    <row r="6425" spans="1:2">
      <c r="A6425" s="1">
        <v>40344.1875</v>
      </c>
      <c r="B6425">
        <v>4.0199999999999996</v>
      </c>
    </row>
    <row r="6426" spans="1:2">
      <c r="A6426" s="1">
        <v>40344.194444444445</v>
      </c>
      <c r="B6426">
        <v>3.9769999999999999</v>
      </c>
    </row>
    <row r="6427" spans="1:2">
      <c r="A6427" s="1">
        <v>40344.201388888891</v>
      </c>
      <c r="B6427">
        <v>4.0289999999999999</v>
      </c>
    </row>
    <row r="6428" spans="1:2">
      <c r="A6428" s="1">
        <v>40344.208333333336</v>
      </c>
      <c r="B6428">
        <v>4.0280000000000005</v>
      </c>
    </row>
    <row r="6429" spans="1:2">
      <c r="A6429" s="1">
        <v>40344.215277777781</v>
      </c>
      <c r="B6429">
        <v>4.0069999999999997</v>
      </c>
    </row>
    <row r="6430" spans="1:2">
      <c r="A6430" s="1">
        <v>40344.222222222219</v>
      </c>
      <c r="B6430">
        <v>3.988</v>
      </c>
    </row>
    <row r="6431" spans="1:2">
      <c r="A6431" s="1">
        <v>40344.229166666664</v>
      </c>
      <c r="B6431">
        <v>4.0339999999999998</v>
      </c>
    </row>
    <row r="6432" spans="1:2">
      <c r="A6432" s="1">
        <v>40344.236111111109</v>
      </c>
      <c r="B6432">
        <v>4.0090000000000003</v>
      </c>
    </row>
    <row r="6433" spans="1:2">
      <c r="A6433" s="1">
        <v>40344.243055555555</v>
      </c>
      <c r="B6433">
        <v>4.0049999999999999</v>
      </c>
    </row>
    <row r="6434" spans="1:2">
      <c r="A6434" s="1">
        <v>40344.25</v>
      </c>
      <c r="B6434">
        <v>4.0120000000000005</v>
      </c>
    </row>
    <row r="6435" spans="1:2">
      <c r="A6435" s="1">
        <v>40344.256944444445</v>
      </c>
      <c r="B6435">
        <v>4.0609999999999999</v>
      </c>
    </row>
    <row r="6436" spans="1:2">
      <c r="A6436" s="1">
        <v>40344.263888888891</v>
      </c>
      <c r="B6436">
        <v>4.0350000000000001</v>
      </c>
    </row>
    <row r="6437" spans="1:2">
      <c r="A6437" s="1">
        <v>40344.270833333336</v>
      </c>
      <c r="B6437">
        <v>4.0389999999999997</v>
      </c>
    </row>
    <row r="6438" spans="1:2">
      <c r="A6438" s="1">
        <v>40344.277777777781</v>
      </c>
      <c r="B6438">
        <v>4.0650000000000004</v>
      </c>
    </row>
    <row r="6439" spans="1:2">
      <c r="A6439" s="1">
        <v>40344.284722222219</v>
      </c>
      <c r="B6439">
        <v>4.0579999999999998</v>
      </c>
    </row>
    <row r="6440" spans="1:2">
      <c r="A6440" s="1">
        <v>40344.291666666664</v>
      </c>
      <c r="B6440">
        <v>4.0380000000000003</v>
      </c>
    </row>
    <row r="6441" spans="1:2">
      <c r="A6441" s="1">
        <v>40344.298611111109</v>
      </c>
      <c r="B6441">
        <v>4.0330000000000004</v>
      </c>
    </row>
    <row r="6442" spans="1:2">
      <c r="A6442" s="1">
        <v>40344.305555555555</v>
      </c>
      <c r="B6442">
        <v>4.0860000000000003</v>
      </c>
    </row>
    <row r="6443" spans="1:2">
      <c r="A6443" s="1">
        <v>40344.3125</v>
      </c>
      <c r="B6443">
        <v>4.0620000000000003</v>
      </c>
    </row>
    <row r="6444" spans="1:2">
      <c r="A6444" s="1">
        <v>40344.319444444445</v>
      </c>
      <c r="B6444">
        <v>4.0380000000000003</v>
      </c>
    </row>
    <row r="6445" spans="1:2">
      <c r="A6445" s="1">
        <v>40344.326388888891</v>
      </c>
      <c r="B6445">
        <v>4.0529999999999999</v>
      </c>
    </row>
    <row r="6446" spans="1:2">
      <c r="A6446" s="1">
        <v>40344.333333333336</v>
      </c>
      <c r="B6446">
        <v>4.0220000000000002</v>
      </c>
    </row>
    <row r="6447" spans="1:2">
      <c r="A6447" s="1">
        <v>40344.340277777781</v>
      </c>
      <c r="B6447">
        <v>4.048</v>
      </c>
    </row>
    <row r="6448" spans="1:2">
      <c r="A6448" s="1">
        <v>40344.347222222219</v>
      </c>
      <c r="B6448">
        <v>4.0579999999999998</v>
      </c>
    </row>
    <row r="6449" spans="1:2">
      <c r="A6449" s="1">
        <v>40344.354166666664</v>
      </c>
      <c r="B6449">
        <v>4.0599999999999996</v>
      </c>
    </row>
    <row r="6450" spans="1:2">
      <c r="A6450" s="1">
        <v>40344.361111111109</v>
      </c>
      <c r="B6450">
        <v>4.0410000000000004</v>
      </c>
    </row>
    <row r="6451" spans="1:2">
      <c r="A6451" s="1">
        <v>40344.368055555555</v>
      </c>
      <c r="B6451">
        <v>4.0659999999999998</v>
      </c>
    </row>
    <row r="6452" spans="1:2">
      <c r="A6452" s="1">
        <v>40344.375</v>
      </c>
      <c r="B6452">
        <v>4.0440000000000005</v>
      </c>
    </row>
    <row r="6453" spans="1:2">
      <c r="A6453" s="1">
        <v>40344.381944444445</v>
      </c>
      <c r="B6453">
        <v>4.0430000000000001</v>
      </c>
    </row>
    <row r="6454" spans="1:2">
      <c r="A6454" s="1">
        <v>40344.388888888891</v>
      </c>
      <c r="B6454">
        <v>4.0129999999999999</v>
      </c>
    </row>
    <row r="6455" spans="1:2">
      <c r="A6455" s="1">
        <v>40344.395833333336</v>
      </c>
      <c r="B6455">
        <v>4.0549999999999997</v>
      </c>
    </row>
    <row r="6456" spans="1:2">
      <c r="A6456" s="1">
        <v>40344.402777777781</v>
      </c>
      <c r="B6456">
        <v>4.04</v>
      </c>
    </row>
    <row r="6457" spans="1:2">
      <c r="A6457" s="1">
        <v>40344.409722222219</v>
      </c>
      <c r="B6457">
        <v>4.0520000000000005</v>
      </c>
    </row>
    <row r="6458" spans="1:2">
      <c r="A6458" s="1">
        <v>40344.416666666664</v>
      </c>
      <c r="B6458">
        <v>4.0540000000000003</v>
      </c>
    </row>
    <row r="6459" spans="1:2">
      <c r="A6459" s="1">
        <v>40344.423611111109</v>
      </c>
      <c r="B6459">
        <v>4.0680000000000005</v>
      </c>
    </row>
    <row r="6460" spans="1:2">
      <c r="A6460" s="1">
        <v>40344.430555555555</v>
      </c>
      <c r="B6460">
        <v>4.0380000000000003</v>
      </c>
    </row>
    <row r="6461" spans="1:2">
      <c r="A6461" s="1">
        <v>40344.4375</v>
      </c>
      <c r="B6461">
        <v>4.0609999999999999</v>
      </c>
    </row>
    <row r="6462" spans="1:2">
      <c r="A6462" s="1">
        <v>40344.444444444445</v>
      </c>
      <c r="B6462">
        <v>4.0460000000000003</v>
      </c>
    </row>
    <row r="6463" spans="1:2">
      <c r="A6463" s="1">
        <v>40344.451388888891</v>
      </c>
      <c r="B6463">
        <v>4.0229999999999997</v>
      </c>
    </row>
    <row r="6464" spans="1:2">
      <c r="A6464" s="1">
        <v>40344.458333333336</v>
      </c>
      <c r="B6464">
        <v>4.0520000000000005</v>
      </c>
    </row>
    <row r="6465" spans="1:2">
      <c r="A6465" s="1">
        <v>40344.465277777781</v>
      </c>
      <c r="B6465">
        <v>4.0350000000000001</v>
      </c>
    </row>
    <row r="6466" spans="1:2">
      <c r="A6466" s="1">
        <v>40344.472222222219</v>
      </c>
      <c r="B6466">
        <v>4.0940000000000003</v>
      </c>
    </row>
    <row r="6467" spans="1:2">
      <c r="A6467" s="1">
        <v>40344.479166666664</v>
      </c>
      <c r="B6467">
        <v>4.016</v>
      </c>
    </row>
    <row r="6468" spans="1:2">
      <c r="A6468" s="1">
        <v>40344.486111111109</v>
      </c>
      <c r="B6468">
        <v>4.0410000000000004</v>
      </c>
    </row>
    <row r="6469" spans="1:2">
      <c r="A6469" s="1">
        <v>40344.493055555555</v>
      </c>
      <c r="B6469">
        <v>4.0520000000000005</v>
      </c>
    </row>
    <row r="6470" spans="1:2">
      <c r="A6470" s="1">
        <v>40344.5</v>
      </c>
      <c r="B6470">
        <v>4.0590000000000002</v>
      </c>
    </row>
    <row r="6471" spans="1:2">
      <c r="A6471" s="1">
        <v>40344.506944444445</v>
      </c>
      <c r="B6471">
        <v>4.0339999999999998</v>
      </c>
    </row>
    <row r="6472" spans="1:2">
      <c r="A6472" s="1">
        <v>40344.513888888891</v>
      </c>
      <c r="B6472">
        <v>4.0579999999999998</v>
      </c>
    </row>
    <row r="6473" spans="1:2">
      <c r="A6473" s="1">
        <v>40344.520833333336</v>
      </c>
      <c r="B6473">
        <v>4.0380000000000003</v>
      </c>
    </row>
    <row r="6474" spans="1:2">
      <c r="A6474" s="1">
        <v>40344.527777777781</v>
      </c>
      <c r="B6474">
        <v>4.03</v>
      </c>
    </row>
    <row r="6475" spans="1:2">
      <c r="A6475" s="1">
        <v>40344.534722222219</v>
      </c>
      <c r="B6475">
        <v>4.0289999999999999</v>
      </c>
    </row>
    <row r="6476" spans="1:2">
      <c r="A6476" s="1">
        <v>40344.541666666664</v>
      </c>
      <c r="B6476">
        <v>4.0270000000000001</v>
      </c>
    </row>
    <row r="6477" spans="1:2">
      <c r="A6477" s="1">
        <v>40344.548611111109</v>
      </c>
      <c r="B6477">
        <v>3.972</v>
      </c>
    </row>
    <row r="6478" spans="1:2">
      <c r="A6478" s="1">
        <v>40344.555555555555</v>
      </c>
      <c r="B6478">
        <v>4.0549999999999997</v>
      </c>
    </row>
    <row r="6479" spans="1:2">
      <c r="A6479" s="1">
        <v>40344.5625</v>
      </c>
      <c r="B6479">
        <v>3.9979999999999998</v>
      </c>
    </row>
    <row r="6480" spans="1:2">
      <c r="A6480" s="1">
        <v>40344.569444444445</v>
      </c>
      <c r="B6480">
        <v>4.0110000000000001</v>
      </c>
    </row>
    <row r="6481" spans="1:2">
      <c r="A6481" s="1">
        <v>40344.576388888891</v>
      </c>
      <c r="B6481">
        <v>4.0060000000000002</v>
      </c>
    </row>
    <row r="6482" spans="1:2">
      <c r="A6482" s="1">
        <v>40344.583333333336</v>
      </c>
      <c r="B6482">
        <v>3.9790000000000001</v>
      </c>
    </row>
    <row r="6483" spans="1:2">
      <c r="A6483" s="1">
        <v>40344.590277777781</v>
      </c>
      <c r="B6483">
        <v>4.0410000000000004</v>
      </c>
    </row>
    <row r="6484" spans="1:2">
      <c r="A6484" s="1">
        <v>40344.597222222219</v>
      </c>
      <c r="B6484">
        <v>4.0179999999999998</v>
      </c>
    </row>
    <row r="6485" spans="1:2">
      <c r="A6485" s="1">
        <v>40344.604166666664</v>
      </c>
      <c r="B6485">
        <v>4.03</v>
      </c>
    </row>
    <row r="6486" spans="1:2">
      <c r="A6486" s="1">
        <v>40344.611111111109</v>
      </c>
      <c r="B6486">
        <v>4.016</v>
      </c>
    </row>
    <row r="6487" spans="1:2">
      <c r="A6487" s="1">
        <v>40344.618055555555</v>
      </c>
      <c r="B6487">
        <v>4.0140000000000002</v>
      </c>
    </row>
    <row r="6488" spans="1:2">
      <c r="A6488" s="1">
        <v>40344.625</v>
      </c>
      <c r="B6488">
        <v>4.024</v>
      </c>
    </row>
    <row r="6489" spans="1:2">
      <c r="A6489" s="1">
        <v>40344.631944444445</v>
      </c>
      <c r="B6489">
        <v>4.0110000000000001</v>
      </c>
    </row>
    <row r="6490" spans="1:2">
      <c r="A6490" s="1">
        <v>40344.638888888891</v>
      </c>
      <c r="B6490">
        <v>3.9979999999999998</v>
      </c>
    </row>
    <row r="6491" spans="1:2">
      <c r="A6491" s="1">
        <v>40344.645833333336</v>
      </c>
      <c r="B6491">
        <v>4.0280000000000005</v>
      </c>
    </row>
    <row r="6492" spans="1:2">
      <c r="A6492" s="1">
        <v>40344.652777777781</v>
      </c>
      <c r="B6492">
        <v>4.04</v>
      </c>
    </row>
    <row r="6493" spans="1:2">
      <c r="A6493" s="1">
        <v>40344.659722222219</v>
      </c>
      <c r="B6493">
        <v>4.01</v>
      </c>
    </row>
    <row r="6494" spans="1:2">
      <c r="A6494" s="1">
        <v>40344.666666666664</v>
      </c>
      <c r="B6494">
        <v>4.03</v>
      </c>
    </row>
    <row r="6495" spans="1:2">
      <c r="A6495" s="1">
        <v>40344.673611111109</v>
      </c>
      <c r="B6495">
        <v>3.9910000000000001</v>
      </c>
    </row>
    <row r="6496" spans="1:2">
      <c r="A6496" s="1">
        <v>40344.680555555555</v>
      </c>
      <c r="B6496">
        <v>3.9889999999999999</v>
      </c>
    </row>
    <row r="6497" spans="1:2">
      <c r="A6497" s="1">
        <v>40344.6875</v>
      </c>
      <c r="B6497">
        <v>3.9939999999999998</v>
      </c>
    </row>
    <row r="6498" spans="1:2">
      <c r="A6498" s="1">
        <v>40344.694444444445</v>
      </c>
      <c r="B6498">
        <v>3.9969999999999999</v>
      </c>
    </row>
    <row r="6499" spans="1:2">
      <c r="A6499" s="1">
        <v>40344.701388888891</v>
      </c>
      <c r="B6499">
        <v>4.0030000000000001</v>
      </c>
    </row>
    <row r="6500" spans="1:2">
      <c r="A6500" s="1">
        <v>40344.708333333336</v>
      </c>
      <c r="B6500">
        <v>3.992</v>
      </c>
    </row>
    <row r="6501" spans="1:2">
      <c r="A6501" s="1">
        <v>40344.715277777781</v>
      </c>
      <c r="B6501">
        <v>4.03</v>
      </c>
    </row>
    <row r="6502" spans="1:2">
      <c r="A6502" s="1">
        <v>40344.722222222219</v>
      </c>
      <c r="B6502">
        <v>4.0090000000000003</v>
      </c>
    </row>
    <row r="6503" spans="1:2">
      <c r="A6503" s="1">
        <v>40344.729166666664</v>
      </c>
      <c r="B6503">
        <v>4.0090000000000003</v>
      </c>
    </row>
    <row r="6504" spans="1:2">
      <c r="A6504" s="1">
        <v>40344.736111111109</v>
      </c>
      <c r="B6504">
        <v>4.0419999999999998</v>
      </c>
    </row>
    <row r="6505" spans="1:2">
      <c r="A6505" s="1">
        <v>40344.743055555555</v>
      </c>
      <c r="B6505">
        <v>4.0620000000000003</v>
      </c>
    </row>
    <row r="6506" spans="1:2">
      <c r="A6506" s="1">
        <v>40344.75</v>
      </c>
      <c r="B6506">
        <v>4.0410000000000004</v>
      </c>
    </row>
    <row r="6507" spans="1:2">
      <c r="A6507" s="1">
        <v>40344.756944444445</v>
      </c>
      <c r="B6507">
        <v>4.0389999999999997</v>
      </c>
    </row>
    <row r="6508" spans="1:2">
      <c r="A6508" s="1">
        <v>40344.763888888891</v>
      </c>
      <c r="B6508">
        <v>4.0819999999999999</v>
      </c>
    </row>
    <row r="6509" spans="1:2">
      <c r="A6509" s="1">
        <v>40344.770833333336</v>
      </c>
      <c r="B6509">
        <v>4.0670000000000002</v>
      </c>
    </row>
    <row r="6510" spans="1:2">
      <c r="A6510" s="1">
        <v>40344.777777777781</v>
      </c>
      <c r="B6510">
        <v>4.0840000000000005</v>
      </c>
    </row>
    <row r="6511" spans="1:2">
      <c r="A6511" s="1">
        <v>40344.784722222219</v>
      </c>
      <c r="B6511">
        <v>4.0520000000000005</v>
      </c>
    </row>
    <row r="6512" spans="1:2">
      <c r="A6512" s="1">
        <v>40344.791666666664</v>
      </c>
      <c r="B6512">
        <v>4.08</v>
      </c>
    </row>
    <row r="6513" spans="1:2">
      <c r="A6513" s="1">
        <v>40344.798611111109</v>
      </c>
      <c r="B6513">
        <v>4.1029999999999998</v>
      </c>
    </row>
    <row r="6514" spans="1:2">
      <c r="A6514" s="1">
        <v>40344.805555555555</v>
      </c>
      <c r="B6514">
        <v>4.0990000000000002</v>
      </c>
    </row>
    <row r="6515" spans="1:2">
      <c r="A6515" s="1">
        <v>40344.8125</v>
      </c>
      <c r="B6515">
        <v>4.1230000000000002</v>
      </c>
    </row>
    <row r="6516" spans="1:2">
      <c r="A6516" s="1">
        <v>40344.819444444445</v>
      </c>
      <c r="B6516">
        <v>4.0840000000000005</v>
      </c>
    </row>
    <row r="6517" spans="1:2">
      <c r="A6517" s="1">
        <v>40344.826388888891</v>
      </c>
      <c r="B6517">
        <v>4.0979999999999999</v>
      </c>
    </row>
    <row r="6518" spans="1:2">
      <c r="A6518" s="1">
        <v>40344.833333333336</v>
      </c>
      <c r="B6518">
        <v>4.1310000000000002</v>
      </c>
    </row>
    <row r="6519" spans="1:2">
      <c r="A6519" s="1">
        <v>40344.840277777781</v>
      </c>
      <c r="B6519">
        <v>4.1059999999999999</v>
      </c>
    </row>
    <row r="6520" spans="1:2">
      <c r="A6520" s="1">
        <v>40344.847222222219</v>
      </c>
      <c r="B6520">
        <v>4.1120000000000001</v>
      </c>
    </row>
    <row r="6521" spans="1:2">
      <c r="A6521" s="1">
        <v>40344.854166666664</v>
      </c>
      <c r="B6521">
        <v>4.1219999999999999</v>
      </c>
    </row>
    <row r="6522" spans="1:2">
      <c r="A6522" s="1">
        <v>40344.861111111109</v>
      </c>
      <c r="B6522">
        <v>4.1440000000000001</v>
      </c>
    </row>
    <row r="6523" spans="1:2">
      <c r="A6523" s="1">
        <v>40344.868055555555</v>
      </c>
      <c r="B6523">
        <v>4.1580000000000004</v>
      </c>
    </row>
    <row r="6524" spans="1:2">
      <c r="A6524" s="1">
        <v>40344.875</v>
      </c>
      <c r="B6524">
        <v>4.1589999999999998</v>
      </c>
    </row>
    <row r="6525" spans="1:2">
      <c r="A6525" s="1">
        <v>40344.881944444445</v>
      </c>
      <c r="B6525">
        <v>4.1449999999999996</v>
      </c>
    </row>
    <row r="6526" spans="1:2">
      <c r="A6526" s="1">
        <v>40344.888888888891</v>
      </c>
      <c r="B6526">
        <v>4.1630000000000003</v>
      </c>
    </row>
    <row r="6527" spans="1:2">
      <c r="A6527" s="1">
        <v>40344.895833333336</v>
      </c>
      <c r="B6527">
        <v>4.149</v>
      </c>
    </row>
    <row r="6528" spans="1:2">
      <c r="A6528" s="1">
        <v>40344.902777777781</v>
      </c>
      <c r="B6528">
        <v>4.1420000000000003</v>
      </c>
    </row>
    <row r="6529" spans="1:3">
      <c r="A6529" s="1">
        <v>40344.909722222219</v>
      </c>
      <c r="B6529">
        <v>4.133</v>
      </c>
    </row>
    <row r="6530" spans="1:3">
      <c r="A6530" s="1">
        <v>40344.916666666664</v>
      </c>
      <c r="B6530">
        <v>4.1500000000000004</v>
      </c>
    </row>
    <row r="6531" spans="1:3">
      <c r="A6531" s="1">
        <v>40344.923611111109</v>
      </c>
      <c r="B6531">
        <v>4.16</v>
      </c>
    </row>
    <row r="6532" spans="1:3">
      <c r="A6532" s="1">
        <v>40344.930555555555</v>
      </c>
      <c r="B6532">
        <v>4.1580000000000004</v>
      </c>
    </row>
    <row r="6533" spans="1:3">
      <c r="A6533" s="1">
        <v>40344.9375</v>
      </c>
      <c r="B6533">
        <v>4.1130000000000004</v>
      </c>
    </row>
    <row r="6534" spans="1:3">
      <c r="A6534" s="1">
        <v>40344.944444444445</v>
      </c>
      <c r="B6534">
        <v>4.1710000000000003</v>
      </c>
    </row>
    <row r="6535" spans="1:3">
      <c r="A6535" s="1">
        <v>40344.951388888891</v>
      </c>
      <c r="B6535">
        <v>4.133</v>
      </c>
    </row>
    <row r="6536" spans="1:3">
      <c r="A6536" s="1">
        <v>40344.958333333336</v>
      </c>
      <c r="B6536">
        <v>4.181</v>
      </c>
    </row>
    <row r="6537" spans="1:3">
      <c r="A6537" s="1">
        <v>40344.965277777781</v>
      </c>
      <c r="B6537">
        <v>4.13</v>
      </c>
    </row>
    <row r="6538" spans="1:3">
      <c r="A6538" s="1">
        <v>40344.972222222219</v>
      </c>
      <c r="B6538">
        <v>4.1870000000000003</v>
      </c>
    </row>
    <row r="6539" spans="1:3">
      <c r="A6539" s="1">
        <v>40344.979166666664</v>
      </c>
      <c r="B6539">
        <v>4.1740000000000004</v>
      </c>
    </row>
    <row r="6540" spans="1:3">
      <c r="A6540" s="1">
        <v>40344.986111111109</v>
      </c>
      <c r="B6540">
        <v>4.1420000000000003</v>
      </c>
    </row>
    <row r="6541" spans="1:3">
      <c r="A6541" s="1">
        <v>40344.993055555555</v>
      </c>
      <c r="B6541">
        <v>4.1580000000000004</v>
      </c>
      <c r="C6541" s="1"/>
    </row>
    <row r="6542" spans="1:3">
      <c r="A6542" s="1">
        <v>40345</v>
      </c>
      <c r="B6542">
        <v>4.1680000000000001</v>
      </c>
    </row>
    <row r="6543" spans="1:3">
      <c r="A6543" s="1">
        <v>40345.006944444445</v>
      </c>
      <c r="B6543">
        <v>4.1779999999999999</v>
      </c>
    </row>
    <row r="6544" spans="1:3">
      <c r="A6544" s="1">
        <v>40345.013888888891</v>
      </c>
      <c r="B6544">
        <v>4.157</v>
      </c>
    </row>
    <row r="6545" spans="1:2">
      <c r="A6545" s="1">
        <v>40345.020833333336</v>
      </c>
      <c r="B6545">
        <v>4.17</v>
      </c>
    </row>
    <row r="6546" spans="1:2">
      <c r="A6546" s="1">
        <v>40345.027777777781</v>
      </c>
      <c r="B6546">
        <v>4.194</v>
      </c>
    </row>
    <row r="6547" spans="1:2">
      <c r="A6547" s="1">
        <v>40345.034722222219</v>
      </c>
      <c r="B6547">
        <v>4.2</v>
      </c>
    </row>
    <row r="6548" spans="1:2">
      <c r="A6548" s="1">
        <v>40345.041666666664</v>
      </c>
      <c r="B6548">
        <v>4.18</v>
      </c>
    </row>
    <row r="6549" spans="1:2">
      <c r="A6549" s="1">
        <v>40345.048611111109</v>
      </c>
      <c r="B6549">
        <v>4.141</v>
      </c>
    </row>
    <row r="6550" spans="1:2">
      <c r="A6550" s="1">
        <v>40345.055555555555</v>
      </c>
      <c r="B6550">
        <v>4.1770000000000005</v>
      </c>
    </row>
    <row r="6551" spans="1:2">
      <c r="A6551" s="1">
        <v>40345.0625</v>
      </c>
      <c r="B6551">
        <v>4.1630000000000003</v>
      </c>
    </row>
    <row r="6552" spans="1:2">
      <c r="A6552" s="1">
        <v>40345.069444444445</v>
      </c>
      <c r="B6552">
        <v>4.1340000000000003</v>
      </c>
    </row>
    <row r="6553" spans="1:2">
      <c r="A6553" s="1">
        <v>40345.076388888891</v>
      </c>
      <c r="B6553">
        <v>4.1559999999999997</v>
      </c>
    </row>
    <row r="6554" spans="1:2">
      <c r="A6554" s="1">
        <v>40345.083333333336</v>
      </c>
      <c r="B6554">
        <v>4.1580000000000004</v>
      </c>
    </row>
    <row r="6555" spans="1:2">
      <c r="A6555" s="1">
        <v>40345.090277777781</v>
      </c>
      <c r="B6555">
        <v>4.1630000000000003</v>
      </c>
    </row>
    <row r="6556" spans="1:2">
      <c r="A6556" s="1">
        <v>40345.097222222219</v>
      </c>
      <c r="B6556">
        <v>4.181</v>
      </c>
    </row>
    <row r="6557" spans="1:2">
      <c r="A6557" s="1">
        <v>40345.104166666664</v>
      </c>
      <c r="B6557">
        <v>4.1959999999999997</v>
      </c>
    </row>
    <row r="6558" spans="1:2">
      <c r="A6558" s="1">
        <v>40345.111111111109</v>
      </c>
      <c r="B6558">
        <v>4.2039999999999997</v>
      </c>
    </row>
    <row r="6559" spans="1:2">
      <c r="A6559" s="1">
        <v>40345.118055555555</v>
      </c>
      <c r="B6559">
        <v>4.2</v>
      </c>
    </row>
    <row r="6560" spans="1:2">
      <c r="A6560" s="1">
        <v>40345.125</v>
      </c>
      <c r="B6560">
        <v>4.2010000000000005</v>
      </c>
    </row>
    <row r="6561" spans="1:2">
      <c r="A6561" s="1">
        <v>40345.131944444445</v>
      </c>
      <c r="B6561">
        <v>4.1790000000000003</v>
      </c>
    </row>
    <row r="6562" spans="1:2">
      <c r="A6562" s="1">
        <v>40345.138888888891</v>
      </c>
      <c r="B6562">
        <v>4.1970000000000001</v>
      </c>
    </row>
    <row r="6563" spans="1:2">
      <c r="A6563" s="1">
        <v>40345.145833333336</v>
      </c>
      <c r="B6563">
        <v>4.1920000000000002</v>
      </c>
    </row>
    <row r="6564" spans="1:2">
      <c r="A6564" s="1">
        <v>40345.152777777781</v>
      </c>
      <c r="B6564">
        <v>4.2</v>
      </c>
    </row>
    <row r="6565" spans="1:2">
      <c r="A6565" s="1">
        <v>40345.159722222219</v>
      </c>
      <c r="B6565">
        <v>4.2240000000000002</v>
      </c>
    </row>
    <row r="6566" spans="1:2">
      <c r="A6566" s="1">
        <v>40345.166666666664</v>
      </c>
      <c r="B6566">
        <v>4.2140000000000004</v>
      </c>
    </row>
    <row r="6567" spans="1:2">
      <c r="A6567" s="1">
        <v>40345.173611111109</v>
      </c>
      <c r="B6567">
        <v>4.1980000000000004</v>
      </c>
    </row>
    <row r="6568" spans="1:2">
      <c r="A6568" s="1">
        <v>40345.180555555555</v>
      </c>
      <c r="B6568">
        <v>4.21</v>
      </c>
    </row>
    <row r="6569" spans="1:2">
      <c r="A6569" s="1">
        <v>40345.1875</v>
      </c>
      <c r="B6569">
        <v>4.2130000000000001</v>
      </c>
    </row>
    <row r="6570" spans="1:2">
      <c r="A6570" s="1">
        <v>40345.194444444445</v>
      </c>
      <c r="B6570">
        <v>4.2039999999999997</v>
      </c>
    </row>
    <row r="6571" spans="1:2">
      <c r="A6571" s="1">
        <v>40345.201388888891</v>
      </c>
      <c r="B6571">
        <v>4.18</v>
      </c>
    </row>
    <row r="6572" spans="1:2">
      <c r="A6572" s="1">
        <v>40345.208333333336</v>
      </c>
      <c r="B6572">
        <v>4.2060000000000004</v>
      </c>
    </row>
    <row r="6573" spans="1:2">
      <c r="A6573" s="1">
        <v>40345.215277777781</v>
      </c>
      <c r="B6573">
        <v>4.1989999999999998</v>
      </c>
    </row>
    <row r="6574" spans="1:2">
      <c r="A6574" s="1">
        <v>40345.222222222219</v>
      </c>
      <c r="B6574">
        <v>4.22</v>
      </c>
    </row>
    <row r="6575" spans="1:2">
      <c r="A6575" s="1">
        <v>40345.229166666664</v>
      </c>
      <c r="B6575">
        <v>4.1909999999999998</v>
      </c>
    </row>
    <row r="6576" spans="1:2">
      <c r="A6576" s="1">
        <v>40345.236111111109</v>
      </c>
      <c r="B6576">
        <v>4.1959999999999997</v>
      </c>
    </row>
    <row r="6577" spans="1:2">
      <c r="A6577" s="1">
        <v>40345.243055555555</v>
      </c>
      <c r="B6577">
        <v>4.1790000000000003</v>
      </c>
    </row>
    <row r="6578" spans="1:2">
      <c r="A6578" s="1">
        <v>40345.25</v>
      </c>
      <c r="B6578">
        <v>4.1900000000000004</v>
      </c>
    </row>
    <row r="6579" spans="1:2">
      <c r="A6579" s="1">
        <v>40345.256944444445</v>
      </c>
      <c r="B6579">
        <v>4.1930000000000005</v>
      </c>
    </row>
    <row r="6580" spans="1:2">
      <c r="A6580" s="1">
        <v>40345.263888888891</v>
      </c>
      <c r="B6580">
        <v>4.1900000000000004</v>
      </c>
    </row>
    <row r="6581" spans="1:2">
      <c r="A6581" s="1">
        <v>40345.270833333336</v>
      </c>
      <c r="B6581">
        <v>4.1870000000000003</v>
      </c>
    </row>
    <row r="6582" spans="1:2">
      <c r="A6582" s="1">
        <v>40345.277777777781</v>
      </c>
      <c r="B6582">
        <v>4.1770000000000005</v>
      </c>
    </row>
    <row r="6583" spans="1:2">
      <c r="A6583" s="1">
        <v>40345.284722222219</v>
      </c>
      <c r="B6583">
        <v>4.1710000000000003</v>
      </c>
    </row>
    <row r="6584" spans="1:2">
      <c r="A6584" s="1">
        <v>40345.291666666664</v>
      </c>
      <c r="B6584">
        <v>4.2080000000000002</v>
      </c>
    </row>
    <row r="6585" spans="1:2">
      <c r="A6585" s="1">
        <v>40345.298611111109</v>
      </c>
      <c r="B6585">
        <v>4.2010000000000005</v>
      </c>
    </row>
    <row r="6586" spans="1:2">
      <c r="A6586" s="1">
        <v>40345.305555555555</v>
      </c>
      <c r="B6586">
        <v>4.2030000000000003</v>
      </c>
    </row>
    <row r="6587" spans="1:2">
      <c r="A6587" s="1">
        <v>40345.3125</v>
      </c>
      <c r="B6587">
        <v>4.1539999999999999</v>
      </c>
    </row>
    <row r="6588" spans="1:2">
      <c r="A6588" s="1">
        <v>40345.319444444445</v>
      </c>
      <c r="B6588">
        <v>4.2010000000000005</v>
      </c>
    </row>
    <row r="6589" spans="1:2">
      <c r="A6589" s="1">
        <v>40345.326388888891</v>
      </c>
      <c r="B6589">
        <v>4.1790000000000003</v>
      </c>
    </row>
    <row r="6590" spans="1:2">
      <c r="A6590" s="1">
        <v>40345.333333333336</v>
      </c>
      <c r="B6590">
        <v>4.173</v>
      </c>
    </row>
    <row r="6591" spans="1:2">
      <c r="A6591" s="1">
        <v>40345.340277777781</v>
      </c>
      <c r="B6591">
        <v>4.1909999999999998</v>
      </c>
    </row>
    <row r="6592" spans="1:2">
      <c r="A6592" s="1">
        <v>40345.347222222219</v>
      </c>
      <c r="B6592">
        <v>4.1669999999999998</v>
      </c>
    </row>
    <row r="6593" spans="1:2">
      <c r="A6593" s="1">
        <v>40345.354166666664</v>
      </c>
      <c r="B6593">
        <v>4.1639999999999997</v>
      </c>
    </row>
    <row r="6594" spans="1:2">
      <c r="A6594" s="1">
        <v>40345.361111111109</v>
      </c>
      <c r="B6594">
        <v>4.1829999999999998</v>
      </c>
    </row>
    <row r="6595" spans="1:2">
      <c r="A6595" s="1">
        <v>40345.368055555555</v>
      </c>
      <c r="B6595">
        <v>4.1370000000000005</v>
      </c>
    </row>
    <row r="6596" spans="1:2">
      <c r="A6596" s="1">
        <v>40345.375</v>
      </c>
      <c r="B6596">
        <v>4.1479999999999997</v>
      </c>
    </row>
    <row r="6597" spans="1:2">
      <c r="A6597" s="1">
        <v>40345.381944444445</v>
      </c>
      <c r="B6597">
        <v>4.133</v>
      </c>
    </row>
    <row r="6598" spans="1:2">
      <c r="A6598" s="1">
        <v>40345.388888888891</v>
      </c>
      <c r="B6598">
        <v>4.1980000000000004</v>
      </c>
    </row>
    <row r="6599" spans="1:2">
      <c r="A6599" s="1">
        <v>40345.395833333336</v>
      </c>
      <c r="B6599">
        <v>4.1589999999999998</v>
      </c>
    </row>
    <row r="6600" spans="1:2">
      <c r="A6600" s="1">
        <v>40345.402777777781</v>
      </c>
      <c r="B6600">
        <v>4.2060000000000004</v>
      </c>
    </row>
    <row r="6601" spans="1:2">
      <c r="A6601" s="1">
        <v>40345.409722222219</v>
      </c>
      <c r="B6601">
        <v>4.1740000000000004</v>
      </c>
    </row>
    <row r="6602" spans="1:2">
      <c r="A6602" s="1">
        <v>40345.416666666664</v>
      </c>
      <c r="B6602">
        <v>4.1859999999999999</v>
      </c>
    </row>
    <row r="6603" spans="1:2">
      <c r="A6603" s="1">
        <v>40345.423611111109</v>
      </c>
      <c r="B6603">
        <v>4.1530000000000005</v>
      </c>
    </row>
    <row r="6604" spans="1:2">
      <c r="A6604" s="1">
        <v>40345.430555555555</v>
      </c>
      <c r="B6604">
        <v>4.1459999999999999</v>
      </c>
    </row>
    <row r="6605" spans="1:2">
      <c r="A6605" s="1">
        <v>40345.4375</v>
      </c>
      <c r="B6605">
        <v>4.1589999999999998</v>
      </c>
    </row>
    <row r="6606" spans="1:2">
      <c r="A6606" s="1">
        <v>40345.444444444445</v>
      </c>
      <c r="B6606">
        <v>4.1559999999999997</v>
      </c>
    </row>
    <row r="6607" spans="1:2">
      <c r="A6607" s="1">
        <v>40345.451388888891</v>
      </c>
      <c r="B6607">
        <v>4.1580000000000004</v>
      </c>
    </row>
    <row r="6608" spans="1:2">
      <c r="A6608" s="1">
        <v>40345.458333333336</v>
      </c>
      <c r="B6608">
        <v>4.1669999999999998</v>
      </c>
    </row>
    <row r="6609" spans="1:2">
      <c r="A6609" s="1">
        <v>40345.465277777781</v>
      </c>
      <c r="B6609">
        <v>4.1619999999999999</v>
      </c>
    </row>
    <row r="6610" spans="1:2">
      <c r="A6610" s="1">
        <v>40345.472222222219</v>
      </c>
      <c r="B6610">
        <v>4.1959999999999997</v>
      </c>
    </row>
    <row r="6611" spans="1:2">
      <c r="A6611" s="1">
        <v>40345.479166666664</v>
      </c>
      <c r="B6611">
        <v>4.181</v>
      </c>
    </row>
    <row r="6612" spans="1:2">
      <c r="A6612" s="1">
        <v>40345.486111111109</v>
      </c>
      <c r="B6612">
        <v>4.1740000000000004</v>
      </c>
    </row>
    <row r="6613" spans="1:2">
      <c r="A6613" s="1">
        <v>40345.493055555555</v>
      </c>
      <c r="B6613">
        <v>4.1559999999999997</v>
      </c>
    </row>
    <row r="6614" spans="1:2">
      <c r="A6614" s="1">
        <v>40345.5</v>
      </c>
      <c r="B6614">
        <v>4.1630000000000003</v>
      </c>
    </row>
    <row r="6615" spans="1:2">
      <c r="A6615" s="1">
        <v>40345.506944444445</v>
      </c>
      <c r="B6615">
        <v>4.1920000000000002</v>
      </c>
    </row>
    <row r="6616" spans="1:2">
      <c r="A6616" s="1">
        <v>40345.513888888891</v>
      </c>
      <c r="B6616">
        <v>4.1820000000000004</v>
      </c>
    </row>
    <row r="6617" spans="1:2">
      <c r="A6617" s="1">
        <v>40345.520833333336</v>
      </c>
      <c r="B6617">
        <v>4.2010000000000005</v>
      </c>
    </row>
    <row r="6618" spans="1:2">
      <c r="A6618" s="1">
        <v>40345.527777777781</v>
      </c>
      <c r="B6618">
        <v>4.1459999999999999</v>
      </c>
    </row>
    <row r="6619" spans="1:2">
      <c r="A6619" s="1">
        <v>40345.534722222219</v>
      </c>
      <c r="B6619">
        <v>4.1859999999999999</v>
      </c>
    </row>
    <row r="6620" spans="1:2">
      <c r="A6620" s="1">
        <v>40345.541666666664</v>
      </c>
      <c r="B6620">
        <v>4.1840000000000002</v>
      </c>
    </row>
    <row r="6621" spans="1:2">
      <c r="A6621" s="1">
        <v>40345.548611111109</v>
      </c>
      <c r="B6621">
        <v>4.1790000000000003</v>
      </c>
    </row>
    <row r="6622" spans="1:2">
      <c r="A6622" s="1">
        <v>40345.555555555555</v>
      </c>
      <c r="B6622">
        <v>4.1770000000000005</v>
      </c>
    </row>
    <row r="6623" spans="1:2">
      <c r="A6623" s="1">
        <v>40345.5625</v>
      </c>
      <c r="B6623">
        <v>4.173</v>
      </c>
    </row>
    <row r="6624" spans="1:2">
      <c r="A6624" s="1">
        <v>40345.569444444445</v>
      </c>
      <c r="B6624">
        <v>4.1680000000000001</v>
      </c>
    </row>
    <row r="6625" spans="1:2">
      <c r="A6625" s="1">
        <v>40345.576388888891</v>
      </c>
      <c r="B6625">
        <v>4.149</v>
      </c>
    </row>
    <row r="6626" spans="1:2">
      <c r="A6626" s="1">
        <v>40345.583333333336</v>
      </c>
      <c r="B6626">
        <v>4.194</v>
      </c>
    </row>
    <row r="6627" spans="1:2">
      <c r="A6627" s="1">
        <v>40345.590277777781</v>
      </c>
      <c r="B6627">
        <v>4.18</v>
      </c>
    </row>
    <row r="6628" spans="1:2">
      <c r="A6628" s="1">
        <v>40345.597222222219</v>
      </c>
      <c r="B6628">
        <v>4.173</v>
      </c>
    </row>
    <row r="6629" spans="1:2">
      <c r="A6629" s="1">
        <v>40345.604166666664</v>
      </c>
      <c r="B6629">
        <v>4.1280000000000001</v>
      </c>
    </row>
    <row r="6630" spans="1:2">
      <c r="A6630" s="1">
        <v>40345.611111111109</v>
      </c>
      <c r="B6630">
        <v>4.1390000000000002</v>
      </c>
    </row>
    <row r="6631" spans="1:2">
      <c r="A6631" s="1">
        <v>40345.618055555555</v>
      </c>
      <c r="B6631">
        <v>4.1370000000000005</v>
      </c>
    </row>
    <row r="6632" spans="1:2">
      <c r="A6632" s="1">
        <v>40345.625</v>
      </c>
      <c r="B6632">
        <v>4.1980000000000004</v>
      </c>
    </row>
    <row r="6633" spans="1:2">
      <c r="A6633" s="1">
        <v>40345.631944444445</v>
      </c>
      <c r="B6633">
        <v>4.1550000000000002</v>
      </c>
    </row>
    <row r="6634" spans="1:2">
      <c r="A6634" s="1">
        <v>40345.638888888891</v>
      </c>
      <c r="B6634">
        <v>4.1820000000000004</v>
      </c>
    </row>
    <row r="6635" spans="1:2">
      <c r="A6635" s="1">
        <v>40345.645833333336</v>
      </c>
      <c r="B6635">
        <v>4.1639999999999997</v>
      </c>
    </row>
    <row r="6636" spans="1:2">
      <c r="A6636" s="1">
        <v>40345.652777777781</v>
      </c>
      <c r="B6636">
        <v>4.1109999999999998</v>
      </c>
    </row>
    <row r="6637" spans="1:2">
      <c r="A6637" s="1">
        <v>40345.659722222219</v>
      </c>
      <c r="B6637">
        <v>4.1539999999999999</v>
      </c>
    </row>
    <row r="6638" spans="1:2">
      <c r="A6638" s="1">
        <v>40345.666666666664</v>
      </c>
      <c r="B6638">
        <v>4.1360000000000001</v>
      </c>
    </row>
    <row r="6639" spans="1:2">
      <c r="A6639" s="1">
        <v>40345.673611111109</v>
      </c>
      <c r="B6639">
        <v>4.1399999999999997</v>
      </c>
    </row>
    <row r="6640" spans="1:2">
      <c r="A6640" s="1">
        <v>40345.680555555555</v>
      </c>
      <c r="B6640">
        <v>4.1340000000000003</v>
      </c>
    </row>
    <row r="6641" spans="1:2">
      <c r="A6641" s="1">
        <v>40345.6875</v>
      </c>
      <c r="B6641">
        <v>4.1070000000000002</v>
      </c>
    </row>
    <row r="6642" spans="1:2">
      <c r="A6642" s="1">
        <v>40345.694444444445</v>
      </c>
      <c r="B6642">
        <v>4.1580000000000004</v>
      </c>
    </row>
    <row r="6643" spans="1:2">
      <c r="A6643" s="1">
        <v>40345.701388888891</v>
      </c>
      <c r="B6643">
        <v>4.1459999999999999</v>
      </c>
    </row>
    <row r="6644" spans="1:2">
      <c r="A6644" s="1">
        <v>40345.708333333336</v>
      </c>
      <c r="B6644">
        <v>4.1390000000000002</v>
      </c>
    </row>
    <row r="6645" spans="1:2">
      <c r="A6645" s="1">
        <v>40345.715277777781</v>
      </c>
      <c r="B6645">
        <v>4.1310000000000002</v>
      </c>
    </row>
    <row r="6646" spans="1:2">
      <c r="A6646" s="1">
        <v>40345.722222222219</v>
      </c>
      <c r="B6646">
        <v>4.1100000000000003</v>
      </c>
    </row>
    <row r="6647" spans="1:2">
      <c r="A6647" s="1">
        <v>40345.729166666664</v>
      </c>
      <c r="B6647">
        <v>4.1029999999999998</v>
      </c>
    </row>
    <row r="6648" spans="1:2">
      <c r="A6648" s="1">
        <v>40345.736111111109</v>
      </c>
      <c r="B6648">
        <v>4.1440000000000001</v>
      </c>
    </row>
    <row r="6649" spans="1:2">
      <c r="A6649" s="1">
        <v>40345.743055555555</v>
      </c>
      <c r="B6649">
        <v>4.157</v>
      </c>
    </row>
    <row r="6650" spans="1:2">
      <c r="A6650" s="1">
        <v>40345.75</v>
      </c>
      <c r="B6650">
        <v>4.1619999999999999</v>
      </c>
    </row>
    <row r="6651" spans="1:2">
      <c r="A6651" s="1">
        <v>40345.756944444445</v>
      </c>
      <c r="B6651">
        <v>4.141</v>
      </c>
    </row>
    <row r="6652" spans="1:2">
      <c r="A6652" s="1">
        <v>40345.763888888891</v>
      </c>
      <c r="B6652">
        <v>4.1370000000000005</v>
      </c>
    </row>
    <row r="6653" spans="1:2">
      <c r="A6653" s="1">
        <v>40345.770833333336</v>
      </c>
      <c r="B6653">
        <v>4.1310000000000002</v>
      </c>
    </row>
    <row r="6654" spans="1:2">
      <c r="A6654" s="1">
        <v>40345.777777777781</v>
      </c>
      <c r="B6654">
        <v>4.1370000000000005</v>
      </c>
    </row>
    <row r="6655" spans="1:2">
      <c r="A6655" s="1">
        <v>40345.784722222219</v>
      </c>
      <c r="B6655">
        <v>4.1390000000000002</v>
      </c>
    </row>
    <row r="6656" spans="1:2">
      <c r="A6656" s="1">
        <v>40345.791666666664</v>
      </c>
      <c r="B6656">
        <v>4.13</v>
      </c>
    </row>
    <row r="6657" spans="1:2">
      <c r="A6657" s="1">
        <v>40345.798611111109</v>
      </c>
      <c r="B6657">
        <v>4.125</v>
      </c>
    </row>
    <row r="6658" spans="1:2">
      <c r="A6658" s="1">
        <v>40345.805555555555</v>
      </c>
      <c r="B6658">
        <v>4.165</v>
      </c>
    </row>
    <row r="6659" spans="1:2">
      <c r="A6659" s="1">
        <v>40345.8125</v>
      </c>
      <c r="B6659">
        <v>4.1020000000000003</v>
      </c>
    </row>
    <row r="6660" spans="1:2">
      <c r="A6660" s="1">
        <v>40345.819444444445</v>
      </c>
      <c r="B6660">
        <v>4.1210000000000004</v>
      </c>
    </row>
    <row r="6661" spans="1:2">
      <c r="A6661" s="1">
        <v>40345.826388888891</v>
      </c>
      <c r="B6661">
        <v>4.1349999999999998</v>
      </c>
    </row>
    <row r="6662" spans="1:2">
      <c r="A6662" s="1">
        <v>40345.833333333336</v>
      </c>
      <c r="B6662">
        <v>4.109</v>
      </c>
    </row>
    <row r="6663" spans="1:2">
      <c r="A6663" s="1">
        <v>40345.840277777781</v>
      </c>
      <c r="B6663">
        <v>4.1370000000000005</v>
      </c>
    </row>
    <row r="6664" spans="1:2">
      <c r="A6664" s="1">
        <v>40345.847222222219</v>
      </c>
      <c r="B6664">
        <v>4.0869999999999997</v>
      </c>
    </row>
    <row r="6665" spans="1:2">
      <c r="A6665" s="1">
        <v>40345.854166666664</v>
      </c>
      <c r="B6665">
        <v>4.0819999999999999</v>
      </c>
    </row>
    <row r="6666" spans="1:2">
      <c r="A6666" s="1">
        <v>40345.861111111109</v>
      </c>
      <c r="B6666">
        <v>4.0940000000000003</v>
      </c>
    </row>
    <row r="6667" spans="1:2">
      <c r="A6667" s="1">
        <v>40345.868055555555</v>
      </c>
      <c r="B6667">
        <v>4.109</v>
      </c>
    </row>
    <row r="6668" spans="1:2">
      <c r="A6668" s="1">
        <v>40345.875</v>
      </c>
      <c r="B6668">
        <v>4.101</v>
      </c>
    </row>
    <row r="6669" spans="1:2">
      <c r="A6669" s="1">
        <v>40345.881944444445</v>
      </c>
      <c r="B6669">
        <v>4.1100000000000003</v>
      </c>
    </row>
    <row r="6670" spans="1:2">
      <c r="A6670" s="1">
        <v>40345.888888888891</v>
      </c>
      <c r="B6670">
        <v>4.0920000000000005</v>
      </c>
    </row>
    <row r="6671" spans="1:2">
      <c r="A6671" s="1">
        <v>40345.895833333336</v>
      </c>
      <c r="B6671">
        <v>4.1020000000000003</v>
      </c>
    </row>
    <row r="6672" spans="1:2">
      <c r="A6672" s="1">
        <v>40345.902777777781</v>
      </c>
      <c r="B6672">
        <v>4.101</v>
      </c>
    </row>
    <row r="6673" spans="1:3">
      <c r="A6673" s="1">
        <v>40345.909722222219</v>
      </c>
      <c r="B6673">
        <v>4.056</v>
      </c>
    </row>
    <row r="6674" spans="1:3">
      <c r="A6674" s="1">
        <v>40345.916666666664</v>
      </c>
      <c r="B6674">
        <v>4.0599999999999996</v>
      </c>
    </row>
    <row r="6675" spans="1:3">
      <c r="A6675" s="1">
        <v>40345.923611111109</v>
      </c>
      <c r="B6675">
        <v>4.0960000000000001</v>
      </c>
    </row>
    <row r="6676" spans="1:3">
      <c r="A6676" s="1">
        <v>40345.930555555555</v>
      </c>
      <c r="B6676">
        <v>4.0430000000000001</v>
      </c>
    </row>
    <row r="6677" spans="1:3">
      <c r="A6677" s="1">
        <v>40345.9375</v>
      </c>
      <c r="B6677">
        <v>4.0520000000000005</v>
      </c>
    </row>
    <row r="6678" spans="1:3">
      <c r="A6678" s="1">
        <v>40345.944444444445</v>
      </c>
      <c r="B6678">
        <v>4.0750000000000002</v>
      </c>
    </row>
    <row r="6679" spans="1:3">
      <c r="A6679" s="1">
        <v>40345.951388888891</v>
      </c>
      <c r="B6679">
        <v>4.0739999999999998</v>
      </c>
    </row>
    <row r="6680" spans="1:3">
      <c r="A6680" s="1">
        <v>40345.958333333336</v>
      </c>
      <c r="B6680">
        <v>4.05</v>
      </c>
    </row>
    <row r="6681" spans="1:3">
      <c r="A6681" s="1">
        <v>40345.965277777781</v>
      </c>
      <c r="B6681">
        <v>4.0709999999999997</v>
      </c>
    </row>
    <row r="6682" spans="1:3">
      <c r="A6682" s="1">
        <v>40345.972222222219</v>
      </c>
      <c r="B6682">
        <v>4.0440000000000005</v>
      </c>
    </row>
    <row r="6683" spans="1:3">
      <c r="A6683" s="1">
        <v>40345.979166666664</v>
      </c>
      <c r="B6683">
        <v>4.0840000000000005</v>
      </c>
    </row>
    <row r="6684" spans="1:3">
      <c r="A6684" s="1">
        <v>40345.986111111109</v>
      </c>
      <c r="B6684">
        <v>4.0750000000000002</v>
      </c>
    </row>
    <row r="6685" spans="1:3">
      <c r="A6685" s="1">
        <v>40345.993055555555</v>
      </c>
      <c r="B6685">
        <v>4.0110000000000001</v>
      </c>
      <c r="C6685" s="1"/>
    </row>
    <row r="6686" spans="1:3">
      <c r="A6686" s="1">
        <v>40346</v>
      </c>
      <c r="B6686">
        <v>4.0419999999999998</v>
      </c>
    </row>
    <row r="6687" spans="1:3">
      <c r="A6687" s="1">
        <v>40346.006944444445</v>
      </c>
      <c r="B6687">
        <v>4.0590000000000002</v>
      </c>
    </row>
    <row r="6688" spans="1:3">
      <c r="A6688" s="1">
        <v>40346.013888888891</v>
      </c>
      <c r="B6688">
        <v>4.0440000000000005</v>
      </c>
    </row>
    <row r="6689" spans="1:2">
      <c r="A6689" s="1">
        <v>40346.020833333336</v>
      </c>
      <c r="B6689">
        <v>4.0609999999999999</v>
      </c>
    </row>
    <row r="6690" spans="1:2">
      <c r="A6690" s="1">
        <v>40346.027777777781</v>
      </c>
      <c r="B6690">
        <v>4.0229999999999997</v>
      </c>
    </row>
    <row r="6691" spans="1:2">
      <c r="A6691" s="1">
        <v>40346.034722222219</v>
      </c>
      <c r="B6691">
        <v>4.0339999999999998</v>
      </c>
    </row>
    <row r="6692" spans="1:2">
      <c r="A6692" s="1">
        <v>40346.041666666664</v>
      </c>
      <c r="B6692">
        <v>4.0229999999999997</v>
      </c>
    </row>
    <row r="6693" spans="1:2">
      <c r="A6693" s="1">
        <v>40346.048611111109</v>
      </c>
      <c r="B6693">
        <v>4.0590000000000002</v>
      </c>
    </row>
    <row r="6694" spans="1:2">
      <c r="A6694" s="1">
        <v>40346.055555555555</v>
      </c>
      <c r="B6694">
        <v>4.0570000000000004</v>
      </c>
    </row>
    <row r="6695" spans="1:2">
      <c r="A6695" s="1">
        <v>40346.0625</v>
      </c>
      <c r="B6695">
        <v>4.0440000000000005</v>
      </c>
    </row>
    <row r="6696" spans="1:2">
      <c r="A6696" s="1">
        <v>40346.069444444445</v>
      </c>
      <c r="B6696">
        <v>4.0090000000000003</v>
      </c>
    </row>
    <row r="6697" spans="1:2">
      <c r="A6697" s="1">
        <v>40346.076388888891</v>
      </c>
      <c r="B6697">
        <v>4.0170000000000003</v>
      </c>
    </row>
    <row r="6698" spans="1:2">
      <c r="A6698" s="1">
        <v>40346.083333333336</v>
      </c>
      <c r="B6698">
        <v>4.0040000000000004</v>
      </c>
    </row>
    <row r="6699" spans="1:2">
      <c r="A6699" s="1">
        <v>40346.090277777781</v>
      </c>
      <c r="B6699">
        <v>3.9769999999999999</v>
      </c>
    </row>
    <row r="6700" spans="1:2">
      <c r="A6700" s="1">
        <v>40346.097222222219</v>
      </c>
      <c r="B6700">
        <v>3.9939999999999998</v>
      </c>
    </row>
    <row r="6701" spans="1:2">
      <c r="A6701" s="1">
        <v>40346.104166666664</v>
      </c>
      <c r="B6701">
        <v>4.0330000000000004</v>
      </c>
    </row>
    <row r="6702" spans="1:2">
      <c r="A6702" s="1">
        <v>40346.111111111109</v>
      </c>
      <c r="B6702">
        <v>4.0220000000000002</v>
      </c>
    </row>
    <row r="6703" spans="1:2">
      <c r="A6703" s="1">
        <v>40346.118055555555</v>
      </c>
      <c r="B6703">
        <v>4.0190000000000001</v>
      </c>
    </row>
    <row r="6704" spans="1:2">
      <c r="A6704" s="1">
        <v>40346.125</v>
      </c>
      <c r="B6704">
        <v>3.9739999999999998</v>
      </c>
    </row>
    <row r="6705" spans="1:2">
      <c r="A6705" s="1">
        <v>40346.131944444445</v>
      </c>
      <c r="B6705">
        <v>4.0049999999999999</v>
      </c>
    </row>
    <row r="6706" spans="1:2">
      <c r="A6706" s="1">
        <v>40346.138888888891</v>
      </c>
      <c r="B6706">
        <v>4</v>
      </c>
    </row>
    <row r="6707" spans="1:2">
      <c r="A6707" s="1">
        <v>40346.145833333336</v>
      </c>
      <c r="B6707">
        <v>3.9779999999999998</v>
      </c>
    </row>
    <row r="6708" spans="1:2">
      <c r="A6708" s="1">
        <v>40346.152777777781</v>
      </c>
      <c r="B6708">
        <v>4.0430000000000001</v>
      </c>
    </row>
    <row r="6709" spans="1:2">
      <c r="A6709" s="1">
        <v>40346.159722222219</v>
      </c>
      <c r="B6709">
        <v>4.0030000000000001</v>
      </c>
    </row>
    <row r="6710" spans="1:2">
      <c r="A6710" s="1">
        <v>40346.166666666664</v>
      </c>
      <c r="B6710">
        <v>3.9859999999999998</v>
      </c>
    </row>
    <row r="6711" spans="1:2">
      <c r="A6711" s="1">
        <v>40346.173611111109</v>
      </c>
      <c r="B6711">
        <v>3.984</v>
      </c>
    </row>
    <row r="6712" spans="1:2">
      <c r="A6712" s="1">
        <v>40346.180555555555</v>
      </c>
      <c r="B6712">
        <v>3.988</v>
      </c>
    </row>
    <row r="6713" spans="1:2">
      <c r="A6713" s="1">
        <v>40346.1875</v>
      </c>
      <c r="B6713">
        <v>3.9769999999999999</v>
      </c>
    </row>
    <row r="6714" spans="1:2">
      <c r="A6714" s="1">
        <v>40346.194444444445</v>
      </c>
      <c r="B6714">
        <v>3.9659999999999997</v>
      </c>
    </row>
    <row r="6715" spans="1:2">
      <c r="A6715" s="1">
        <v>40346.201388888891</v>
      </c>
      <c r="B6715">
        <v>3.964</v>
      </c>
    </row>
    <row r="6716" spans="1:2">
      <c r="A6716" s="1">
        <v>40346.208333333336</v>
      </c>
      <c r="B6716">
        <v>3.968</v>
      </c>
    </row>
    <row r="6717" spans="1:2">
      <c r="A6717" s="1">
        <v>40346.215277777781</v>
      </c>
      <c r="B6717">
        <v>3.98</v>
      </c>
    </row>
    <row r="6718" spans="1:2">
      <c r="A6718" s="1">
        <v>40346.222222222219</v>
      </c>
      <c r="B6718">
        <v>3.9929999999999999</v>
      </c>
    </row>
    <row r="6719" spans="1:2">
      <c r="A6719" s="1">
        <v>40346.229166666664</v>
      </c>
      <c r="B6719">
        <v>3.9630000000000001</v>
      </c>
    </row>
    <row r="6720" spans="1:2">
      <c r="A6720" s="1">
        <v>40346.236111111109</v>
      </c>
      <c r="B6720">
        <v>3.9609999999999999</v>
      </c>
    </row>
    <row r="6721" spans="1:2">
      <c r="A6721" s="1">
        <v>40346.243055555555</v>
      </c>
      <c r="B6721">
        <v>3.9470000000000001</v>
      </c>
    </row>
    <row r="6722" spans="1:2">
      <c r="A6722" s="1">
        <v>40346.25</v>
      </c>
      <c r="B6722">
        <v>3.956</v>
      </c>
    </row>
    <row r="6723" spans="1:2">
      <c r="A6723" s="1">
        <v>40346.256944444445</v>
      </c>
      <c r="B6723">
        <v>3.9289999999999998</v>
      </c>
    </row>
    <row r="6724" spans="1:2">
      <c r="A6724" s="1">
        <v>40346.263888888891</v>
      </c>
      <c r="B6724">
        <v>3.9670000000000001</v>
      </c>
    </row>
    <row r="6725" spans="1:2">
      <c r="A6725" s="1">
        <v>40346.270833333336</v>
      </c>
      <c r="B6725">
        <v>3.9459999999999997</v>
      </c>
    </row>
    <row r="6726" spans="1:2">
      <c r="A6726" s="1">
        <v>40346.277777777781</v>
      </c>
      <c r="B6726">
        <v>3.9369999999999998</v>
      </c>
    </row>
    <row r="6727" spans="1:2">
      <c r="A6727" s="1">
        <v>40346.284722222219</v>
      </c>
      <c r="B6727">
        <v>3.9179999999999997</v>
      </c>
    </row>
    <row r="6728" spans="1:2">
      <c r="A6728" s="1">
        <v>40346.291666666664</v>
      </c>
      <c r="B6728">
        <v>3.9049999999999998</v>
      </c>
    </row>
    <row r="6729" spans="1:2">
      <c r="A6729" s="1">
        <v>40346.298611111109</v>
      </c>
      <c r="B6729">
        <v>3.903</v>
      </c>
    </row>
    <row r="6730" spans="1:2">
      <c r="A6730" s="1">
        <v>40346.305555555555</v>
      </c>
      <c r="B6730">
        <v>3.927</v>
      </c>
    </row>
    <row r="6731" spans="1:2">
      <c r="A6731" s="1">
        <v>40346.3125</v>
      </c>
      <c r="B6731">
        <v>3.9430000000000001</v>
      </c>
    </row>
    <row r="6732" spans="1:2">
      <c r="A6732" s="1">
        <v>40346.319444444445</v>
      </c>
      <c r="B6732">
        <v>3.9169999999999998</v>
      </c>
    </row>
    <row r="6733" spans="1:2">
      <c r="A6733" s="1">
        <v>40346.326388888891</v>
      </c>
      <c r="B6733">
        <v>3.9049999999999998</v>
      </c>
    </row>
    <row r="6734" spans="1:2">
      <c r="A6734" s="1">
        <v>40346.333333333336</v>
      </c>
      <c r="B6734">
        <v>3.887</v>
      </c>
    </row>
    <row r="6735" spans="1:2">
      <c r="A6735" s="1">
        <v>40346.340277777781</v>
      </c>
      <c r="B6735">
        <v>3.919</v>
      </c>
    </row>
    <row r="6736" spans="1:2">
      <c r="A6736" s="1">
        <v>40346.347222222219</v>
      </c>
      <c r="B6736">
        <v>3.8889999999999998</v>
      </c>
    </row>
    <row r="6737" spans="1:2">
      <c r="A6737" s="1">
        <v>40346.354166666664</v>
      </c>
      <c r="B6737">
        <v>3.9459999999999997</v>
      </c>
    </row>
    <row r="6738" spans="1:2">
      <c r="A6738" s="1">
        <v>40346.361111111109</v>
      </c>
      <c r="B6738">
        <v>3.899</v>
      </c>
    </row>
    <row r="6739" spans="1:2">
      <c r="A6739" s="1">
        <v>40346.368055555555</v>
      </c>
      <c r="B6739">
        <v>3.9129999999999998</v>
      </c>
    </row>
    <row r="6740" spans="1:2">
      <c r="A6740" s="1">
        <v>40346.375</v>
      </c>
      <c r="B6740">
        <v>3.9219999999999997</v>
      </c>
    </row>
    <row r="6741" spans="1:2">
      <c r="A6741" s="1">
        <v>40346.381944444445</v>
      </c>
      <c r="B6741">
        <v>3.899</v>
      </c>
    </row>
    <row r="6742" spans="1:2">
      <c r="A6742" s="1">
        <v>40346.388888888891</v>
      </c>
      <c r="B6742">
        <v>3.9279999999999999</v>
      </c>
    </row>
    <row r="6743" spans="1:2">
      <c r="A6743" s="1">
        <v>40346.395833333336</v>
      </c>
      <c r="B6743">
        <v>3.8839999999999999</v>
      </c>
    </row>
    <row r="6744" spans="1:2">
      <c r="A6744" s="1">
        <v>40346.402777777781</v>
      </c>
      <c r="B6744">
        <v>3.887</v>
      </c>
    </row>
    <row r="6745" spans="1:2">
      <c r="A6745" s="1">
        <v>40346.409722222219</v>
      </c>
      <c r="B6745">
        <v>3.923</v>
      </c>
    </row>
    <row r="6746" spans="1:2">
      <c r="A6746" s="1">
        <v>40346.416666666664</v>
      </c>
      <c r="B6746">
        <v>3.879</v>
      </c>
    </row>
    <row r="6747" spans="1:2">
      <c r="A6747" s="1">
        <v>40346.423611111109</v>
      </c>
      <c r="B6747">
        <v>3.8919999999999999</v>
      </c>
    </row>
    <row r="6748" spans="1:2">
      <c r="A6748" s="1">
        <v>40346.430555555555</v>
      </c>
      <c r="B6748">
        <v>3.9119999999999999</v>
      </c>
    </row>
    <row r="6749" spans="1:2">
      <c r="A6749" s="1">
        <v>40346.4375</v>
      </c>
      <c r="B6749">
        <v>3.8719999999999999</v>
      </c>
    </row>
    <row r="6750" spans="1:2">
      <c r="A6750" s="1">
        <v>40346.444444444445</v>
      </c>
      <c r="B6750">
        <v>3.879</v>
      </c>
    </row>
    <row r="6751" spans="1:2">
      <c r="A6751" s="1">
        <v>40346.451388888891</v>
      </c>
      <c r="B6751">
        <v>3.9</v>
      </c>
    </row>
    <row r="6752" spans="1:2">
      <c r="A6752" s="1">
        <v>40346.458333333336</v>
      </c>
      <c r="B6752">
        <v>3.8660000000000001</v>
      </c>
    </row>
    <row r="6753" spans="1:2">
      <c r="A6753" s="1">
        <v>40346.465277777781</v>
      </c>
      <c r="B6753">
        <v>3.871</v>
      </c>
    </row>
    <row r="6754" spans="1:2">
      <c r="A6754" s="1">
        <v>40346.472222222219</v>
      </c>
      <c r="B6754">
        <v>3.843</v>
      </c>
    </row>
    <row r="6755" spans="1:2">
      <c r="A6755" s="1">
        <v>40346.479166666664</v>
      </c>
      <c r="B6755">
        <v>3.8609999999999998</v>
      </c>
    </row>
    <row r="6756" spans="1:2">
      <c r="A6756" s="1">
        <v>40346.486111111109</v>
      </c>
      <c r="B6756">
        <v>3.8559999999999999</v>
      </c>
    </row>
    <row r="6757" spans="1:2">
      <c r="A6757" s="1">
        <v>40346.493055555555</v>
      </c>
      <c r="B6757">
        <v>3.875</v>
      </c>
    </row>
    <row r="6758" spans="1:2">
      <c r="A6758" s="1">
        <v>40346.5</v>
      </c>
      <c r="B6758">
        <v>3.8660000000000001</v>
      </c>
    </row>
    <row r="6759" spans="1:2">
      <c r="A6759" s="1">
        <v>40346.506944444445</v>
      </c>
      <c r="B6759">
        <v>3.8340000000000001</v>
      </c>
    </row>
    <row r="6760" spans="1:2">
      <c r="A6760" s="1">
        <v>40346.513888888891</v>
      </c>
      <c r="B6760">
        <v>3.8650000000000002</v>
      </c>
    </row>
    <row r="6761" spans="1:2">
      <c r="A6761" s="1">
        <v>40346.520833333336</v>
      </c>
      <c r="B6761">
        <v>3.867</v>
      </c>
    </row>
    <row r="6762" spans="1:2">
      <c r="A6762" s="1">
        <v>40346.527777777781</v>
      </c>
      <c r="B6762">
        <v>3.8559999999999999</v>
      </c>
    </row>
    <row r="6763" spans="1:2">
      <c r="A6763" s="1">
        <v>40346.534722222219</v>
      </c>
      <c r="B6763">
        <v>3.8439999999999999</v>
      </c>
    </row>
    <row r="6764" spans="1:2">
      <c r="A6764" s="1">
        <v>40346.541666666664</v>
      </c>
      <c r="B6764">
        <v>3.8340000000000001</v>
      </c>
    </row>
    <row r="6765" spans="1:2">
      <c r="A6765" s="1">
        <v>40346.548611111109</v>
      </c>
      <c r="B6765">
        <v>3.8450000000000002</v>
      </c>
    </row>
    <row r="6766" spans="1:2">
      <c r="A6766" s="1">
        <v>40346.555555555555</v>
      </c>
      <c r="B6766">
        <v>3.81</v>
      </c>
    </row>
    <row r="6767" spans="1:2">
      <c r="A6767" s="1">
        <v>40346.5625</v>
      </c>
      <c r="B6767">
        <v>3.8109999999999999</v>
      </c>
    </row>
    <row r="6768" spans="1:2">
      <c r="A6768" s="1">
        <v>40346.569444444445</v>
      </c>
      <c r="B6768">
        <v>3.8220000000000001</v>
      </c>
    </row>
    <row r="6769" spans="1:2">
      <c r="A6769" s="1">
        <v>40346.576388888891</v>
      </c>
      <c r="B6769">
        <v>3.823</v>
      </c>
    </row>
    <row r="6770" spans="1:2">
      <c r="A6770" s="1">
        <v>40346.583333333336</v>
      </c>
      <c r="B6770">
        <v>3.8079999999999998</v>
      </c>
    </row>
    <row r="6771" spans="1:2">
      <c r="A6771" s="1">
        <v>40346.590277777781</v>
      </c>
      <c r="B6771">
        <v>3.8050000000000002</v>
      </c>
    </row>
    <row r="6772" spans="1:2">
      <c r="A6772" s="1">
        <v>40346.597222222219</v>
      </c>
      <c r="B6772">
        <v>3.823</v>
      </c>
    </row>
    <row r="6773" spans="1:2">
      <c r="A6773" s="1">
        <v>40346.604166666664</v>
      </c>
      <c r="B6773">
        <v>3.82</v>
      </c>
    </row>
    <row r="6774" spans="1:2">
      <c r="A6774" s="1">
        <v>40346.611111111109</v>
      </c>
      <c r="B6774">
        <v>3.8260000000000001</v>
      </c>
    </row>
    <row r="6775" spans="1:2">
      <c r="A6775" s="1">
        <v>40346.618055555555</v>
      </c>
      <c r="B6775">
        <v>3.8329999999999997</v>
      </c>
    </row>
    <row r="6776" spans="1:2">
      <c r="A6776" s="1">
        <v>40346.625</v>
      </c>
      <c r="B6776">
        <v>3.8109999999999999</v>
      </c>
    </row>
    <row r="6777" spans="1:2">
      <c r="A6777" s="1">
        <v>40346.631944444445</v>
      </c>
      <c r="B6777">
        <v>3.819</v>
      </c>
    </row>
    <row r="6778" spans="1:2">
      <c r="A6778" s="1">
        <v>40346.638888888891</v>
      </c>
      <c r="B6778">
        <v>3.7889999999999997</v>
      </c>
    </row>
    <row r="6779" spans="1:2">
      <c r="A6779" s="1">
        <v>40346.645833333336</v>
      </c>
      <c r="B6779">
        <v>3.79</v>
      </c>
    </row>
    <row r="6780" spans="1:2">
      <c r="A6780" s="1">
        <v>40346.652777777781</v>
      </c>
      <c r="B6780">
        <v>3.7769999999999997</v>
      </c>
    </row>
    <row r="6781" spans="1:2">
      <c r="A6781" s="1">
        <v>40346.659722222219</v>
      </c>
      <c r="B6781">
        <v>3.7749999999999999</v>
      </c>
    </row>
    <row r="6782" spans="1:2">
      <c r="A6782" s="1">
        <v>40346.666666666664</v>
      </c>
      <c r="B6782">
        <v>3.7850000000000001</v>
      </c>
    </row>
    <row r="6783" spans="1:2">
      <c r="A6783" s="1">
        <v>40346.673611111109</v>
      </c>
      <c r="B6783">
        <v>3.7909999999999999</v>
      </c>
    </row>
    <row r="6784" spans="1:2">
      <c r="A6784" s="1">
        <v>40346.680555555555</v>
      </c>
      <c r="B6784">
        <v>3.778</v>
      </c>
    </row>
    <row r="6785" spans="1:2">
      <c r="A6785" s="1">
        <v>40346.6875</v>
      </c>
      <c r="B6785">
        <v>3.806</v>
      </c>
    </row>
    <row r="6786" spans="1:2">
      <c r="A6786" s="1">
        <v>40346.694444444445</v>
      </c>
      <c r="B6786">
        <v>3.7909999999999999</v>
      </c>
    </row>
    <row r="6787" spans="1:2">
      <c r="A6787" s="1">
        <v>40346.701388888891</v>
      </c>
      <c r="B6787">
        <v>3.7759999999999998</v>
      </c>
    </row>
    <row r="6788" spans="1:2">
      <c r="A6788" s="1">
        <v>40346.708333333336</v>
      </c>
      <c r="B6788">
        <v>3.7439999999999998</v>
      </c>
    </row>
    <row r="6789" spans="1:2">
      <c r="A6789" s="1">
        <v>40346.715277777781</v>
      </c>
      <c r="B6789">
        <v>3.7949999999999999</v>
      </c>
    </row>
    <row r="6790" spans="1:2">
      <c r="A6790" s="1">
        <v>40346.722222222219</v>
      </c>
      <c r="B6790">
        <v>3.7509999999999999</v>
      </c>
    </row>
    <row r="6791" spans="1:2">
      <c r="A6791" s="1">
        <v>40346.729166666664</v>
      </c>
      <c r="B6791">
        <v>3.7439999999999998</v>
      </c>
    </row>
    <row r="6792" spans="1:2">
      <c r="A6792" s="1">
        <v>40346.736111111109</v>
      </c>
      <c r="B6792">
        <v>3.7879999999999998</v>
      </c>
    </row>
    <row r="6793" spans="1:2">
      <c r="A6793" s="1">
        <v>40346.743055555555</v>
      </c>
      <c r="B6793">
        <v>3.7689999999999997</v>
      </c>
    </row>
    <row r="6794" spans="1:2">
      <c r="A6794" s="1">
        <v>40346.75</v>
      </c>
      <c r="B6794">
        <v>3.7719999999999998</v>
      </c>
    </row>
    <row r="6795" spans="1:2">
      <c r="A6795" s="1">
        <v>40346.756944444445</v>
      </c>
      <c r="B6795">
        <v>3.76</v>
      </c>
    </row>
    <row r="6796" spans="1:2">
      <c r="A6796" s="1">
        <v>40346.763888888891</v>
      </c>
      <c r="B6796">
        <v>3.76</v>
      </c>
    </row>
    <row r="6797" spans="1:2">
      <c r="A6797" s="1">
        <v>40346.770833333336</v>
      </c>
      <c r="B6797">
        <v>3.7450000000000001</v>
      </c>
    </row>
    <row r="6798" spans="1:2">
      <c r="A6798" s="1">
        <v>40346.777777777781</v>
      </c>
      <c r="B6798">
        <v>3.7309999999999999</v>
      </c>
    </row>
    <row r="6799" spans="1:2">
      <c r="A6799" s="1">
        <v>40346.784722222219</v>
      </c>
      <c r="B6799">
        <v>3.7650000000000001</v>
      </c>
    </row>
    <row r="6800" spans="1:2">
      <c r="A6800" s="1">
        <v>40346.791666666664</v>
      </c>
      <c r="B6800">
        <v>3.74</v>
      </c>
    </row>
    <row r="6801" spans="1:2">
      <c r="A6801" s="1">
        <v>40346.798611111109</v>
      </c>
      <c r="B6801">
        <v>3.7389999999999999</v>
      </c>
    </row>
    <row r="6802" spans="1:2">
      <c r="A6802" s="1">
        <v>40346.805555555555</v>
      </c>
      <c r="B6802">
        <v>3.7239999999999998</v>
      </c>
    </row>
    <row r="6803" spans="1:2">
      <c r="A6803" s="1">
        <v>40346.8125</v>
      </c>
      <c r="B6803">
        <v>3.726</v>
      </c>
    </row>
    <row r="6804" spans="1:2">
      <c r="A6804" s="1">
        <v>40346.819444444445</v>
      </c>
      <c r="B6804">
        <v>3.7239999999999998</v>
      </c>
    </row>
    <row r="6805" spans="1:2">
      <c r="A6805" s="1">
        <v>40346.826388888891</v>
      </c>
      <c r="B6805">
        <v>3.72</v>
      </c>
    </row>
    <row r="6806" spans="1:2">
      <c r="A6806" s="1">
        <v>40346.833333333336</v>
      </c>
      <c r="B6806">
        <v>3.706</v>
      </c>
    </row>
    <row r="6807" spans="1:2">
      <c r="A6807" s="1">
        <v>40346.840277777781</v>
      </c>
      <c r="B6807">
        <v>3.7429999999999999</v>
      </c>
    </row>
    <row r="6808" spans="1:2">
      <c r="A6808" s="1">
        <v>40346.847222222219</v>
      </c>
      <c r="B6808">
        <v>3.726</v>
      </c>
    </row>
    <row r="6809" spans="1:2">
      <c r="A6809" s="1">
        <v>40346.854166666664</v>
      </c>
      <c r="B6809">
        <v>3.718</v>
      </c>
    </row>
    <row r="6810" spans="1:2">
      <c r="A6810" s="1">
        <v>40346.861111111109</v>
      </c>
      <c r="B6810">
        <v>3.7349999999999999</v>
      </c>
    </row>
    <row r="6811" spans="1:2">
      <c r="A6811" s="1">
        <v>40346.868055555555</v>
      </c>
      <c r="B6811">
        <v>3.7279999999999998</v>
      </c>
    </row>
    <row r="6812" spans="1:2">
      <c r="A6812" s="1">
        <v>40346.875</v>
      </c>
      <c r="B6812">
        <v>3.754</v>
      </c>
    </row>
    <row r="6813" spans="1:2">
      <c r="A6813" s="1">
        <v>40346.881944444445</v>
      </c>
      <c r="B6813">
        <v>3.7159999999999997</v>
      </c>
    </row>
    <row r="6814" spans="1:2">
      <c r="A6814" s="1">
        <v>40346.888888888891</v>
      </c>
      <c r="B6814">
        <v>3.73</v>
      </c>
    </row>
    <row r="6815" spans="1:2">
      <c r="A6815" s="1">
        <v>40346.895833333336</v>
      </c>
      <c r="B6815">
        <v>3.7130000000000001</v>
      </c>
    </row>
    <row r="6816" spans="1:2">
      <c r="A6816" s="1">
        <v>40346.902777777781</v>
      </c>
      <c r="B6816">
        <v>3.7269999999999999</v>
      </c>
    </row>
    <row r="6817" spans="1:3">
      <c r="A6817" s="1">
        <v>40346.909722222219</v>
      </c>
      <c r="B6817">
        <v>3.7149999999999999</v>
      </c>
    </row>
    <row r="6818" spans="1:3">
      <c r="A6818" s="1">
        <v>40346.916666666664</v>
      </c>
      <c r="B6818">
        <v>3.7210000000000001</v>
      </c>
    </row>
    <row r="6819" spans="1:3">
      <c r="A6819" s="1">
        <v>40346.923611111109</v>
      </c>
      <c r="B6819">
        <v>3.71</v>
      </c>
    </row>
    <row r="6820" spans="1:3">
      <c r="A6820" s="1">
        <v>40346.930555555555</v>
      </c>
      <c r="B6820">
        <v>3.7029999999999998</v>
      </c>
    </row>
    <row r="6821" spans="1:3">
      <c r="A6821" s="1">
        <v>40346.9375</v>
      </c>
      <c r="B6821">
        <v>3.6859999999999999</v>
      </c>
    </row>
    <row r="6822" spans="1:3">
      <c r="A6822" s="1">
        <v>40346.944444444445</v>
      </c>
      <c r="B6822">
        <v>3.7119999999999997</v>
      </c>
    </row>
    <row r="6823" spans="1:3">
      <c r="A6823" s="1">
        <v>40346.951388888891</v>
      </c>
      <c r="B6823">
        <v>3.6890000000000001</v>
      </c>
    </row>
    <row r="6824" spans="1:3">
      <c r="A6824" s="1">
        <v>40346.958333333336</v>
      </c>
      <c r="B6824">
        <v>3.6930000000000001</v>
      </c>
    </row>
    <row r="6825" spans="1:3">
      <c r="A6825" s="1">
        <v>40346.965277777781</v>
      </c>
      <c r="B6825">
        <v>3.6919999999999997</v>
      </c>
    </row>
    <row r="6826" spans="1:3">
      <c r="A6826" s="1">
        <v>40346.972222222219</v>
      </c>
      <c r="B6826">
        <v>3.7029999999999998</v>
      </c>
    </row>
    <row r="6827" spans="1:3">
      <c r="A6827" s="1">
        <v>40346.979166666664</v>
      </c>
      <c r="B6827">
        <v>3.69</v>
      </c>
    </row>
    <row r="6828" spans="1:3">
      <c r="A6828" s="1">
        <v>40346.986111111109</v>
      </c>
      <c r="B6828">
        <v>3.726</v>
      </c>
    </row>
    <row r="6829" spans="1:3">
      <c r="A6829" s="1">
        <v>40346.993055555555</v>
      </c>
      <c r="B6829">
        <v>3.702</v>
      </c>
      <c r="C6829" s="1"/>
    </row>
    <row r="6830" spans="1:3">
      <c r="A6830" s="1">
        <v>40347</v>
      </c>
      <c r="B6830">
        <v>3.7109999999999999</v>
      </c>
    </row>
    <row r="6831" spans="1:3">
      <c r="A6831" s="1">
        <v>40347.006944444445</v>
      </c>
      <c r="B6831">
        <v>3.706</v>
      </c>
    </row>
    <row r="6832" spans="1:3">
      <c r="A6832" s="1">
        <v>40347.013888888891</v>
      </c>
      <c r="B6832">
        <v>3.6709999999999998</v>
      </c>
    </row>
    <row r="6833" spans="1:2">
      <c r="A6833" s="1">
        <v>40347.020833333336</v>
      </c>
      <c r="B6833">
        <v>3.6989999999999998</v>
      </c>
    </row>
    <row r="6834" spans="1:2">
      <c r="A6834" s="1">
        <v>40347.027777777781</v>
      </c>
      <c r="B6834">
        <v>3.7050000000000001</v>
      </c>
    </row>
    <row r="6835" spans="1:2">
      <c r="A6835" s="1">
        <v>40347.034722222219</v>
      </c>
      <c r="B6835">
        <v>3.6959999999999997</v>
      </c>
    </row>
    <row r="6836" spans="1:2">
      <c r="A6836" s="1">
        <v>40347.041666666664</v>
      </c>
      <c r="B6836">
        <v>3.677</v>
      </c>
    </row>
    <row r="6837" spans="1:2">
      <c r="A6837" s="1">
        <v>40347.048611111109</v>
      </c>
      <c r="B6837">
        <v>3.6829999999999998</v>
      </c>
    </row>
    <row r="6838" spans="1:2">
      <c r="A6838" s="1">
        <v>40347.055555555555</v>
      </c>
      <c r="B6838">
        <v>3.681</v>
      </c>
    </row>
    <row r="6839" spans="1:2">
      <c r="A6839" s="1">
        <v>40347.0625</v>
      </c>
      <c r="B6839">
        <v>3.6839999999999997</v>
      </c>
    </row>
    <row r="6840" spans="1:2">
      <c r="A6840" s="1">
        <v>40347.069444444445</v>
      </c>
      <c r="B6840">
        <v>3.665</v>
      </c>
    </row>
    <row r="6841" spans="1:2">
      <c r="A6841" s="1">
        <v>40347.076388888891</v>
      </c>
      <c r="B6841">
        <v>3.6759999999999997</v>
      </c>
    </row>
    <row r="6842" spans="1:2">
      <c r="A6842" s="1">
        <v>40347.083333333336</v>
      </c>
      <c r="B6842">
        <v>3.6890000000000001</v>
      </c>
    </row>
    <row r="6843" spans="1:2">
      <c r="A6843" s="1">
        <v>40347.090277777781</v>
      </c>
      <c r="B6843">
        <v>3.6479999999999997</v>
      </c>
    </row>
    <row r="6844" spans="1:2">
      <c r="A6844" s="1">
        <v>40347.097222222219</v>
      </c>
      <c r="B6844">
        <v>3.665</v>
      </c>
    </row>
    <row r="6845" spans="1:2">
      <c r="A6845" s="1">
        <v>40347.104166666664</v>
      </c>
      <c r="B6845">
        <v>3.6519999999999997</v>
      </c>
    </row>
    <row r="6846" spans="1:2">
      <c r="A6846" s="1">
        <v>40347.111111111109</v>
      </c>
      <c r="B6846">
        <v>3.6629999999999998</v>
      </c>
    </row>
    <row r="6847" spans="1:2">
      <c r="A6847" s="1">
        <v>40347.118055555555</v>
      </c>
      <c r="B6847">
        <v>3.6819999999999999</v>
      </c>
    </row>
    <row r="6848" spans="1:2">
      <c r="A6848" s="1">
        <v>40347.125</v>
      </c>
      <c r="B6848">
        <v>3.649</v>
      </c>
    </row>
    <row r="6849" spans="1:2">
      <c r="A6849" s="1">
        <v>40347.131944444445</v>
      </c>
      <c r="B6849">
        <v>3.673</v>
      </c>
    </row>
    <row r="6850" spans="1:2">
      <c r="A6850" s="1">
        <v>40347.138888888891</v>
      </c>
      <c r="B6850">
        <v>3.6539999999999999</v>
      </c>
    </row>
    <row r="6851" spans="1:2">
      <c r="A6851" s="1">
        <v>40347.145833333336</v>
      </c>
      <c r="B6851">
        <v>3.6429999999999998</v>
      </c>
    </row>
    <row r="6852" spans="1:2">
      <c r="A6852" s="1">
        <v>40347.152777777781</v>
      </c>
      <c r="B6852">
        <v>3.641</v>
      </c>
    </row>
    <row r="6853" spans="1:2">
      <c r="A6853" s="1">
        <v>40347.159722222219</v>
      </c>
      <c r="B6853">
        <v>3.6379999999999999</v>
      </c>
    </row>
    <row r="6854" spans="1:2">
      <c r="A6854" s="1">
        <v>40347.166666666664</v>
      </c>
      <c r="B6854">
        <v>3.6160000000000001</v>
      </c>
    </row>
    <row r="6855" spans="1:2">
      <c r="A6855" s="1">
        <v>40347.173611111109</v>
      </c>
      <c r="B6855">
        <v>3.6229999999999998</v>
      </c>
    </row>
    <row r="6856" spans="1:2">
      <c r="A6856" s="1">
        <v>40347.180555555555</v>
      </c>
      <c r="B6856">
        <v>3.6519999999999997</v>
      </c>
    </row>
    <row r="6857" spans="1:2">
      <c r="A6857" s="1">
        <v>40347.1875</v>
      </c>
      <c r="B6857">
        <v>3.625</v>
      </c>
    </row>
    <row r="6858" spans="1:2">
      <c r="A6858" s="1">
        <v>40347.194444444445</v>
      </c>
      <c r="B6858">
        <v>3.637</v>
      </c>
    </row>
    <row r="6859" spans="1:2">
      <c r="A6859" s="1">
        <v>40347.201388888891</v>
      </c>
      <c r="B6859">
        <v>3.6739999999999999</v>
      </c>
    </row>
    <row r="6860" spans="1:2">
      <c r="A6860" s="1">
        <v>40347.208333333336</v>
      </c>
      <c r="B6860">
        <v>3.6359999999999997</v>
      </c>
    </row>
    <row r="6861" spans="1:2">
      <c r="A6861" s="1">
        <v>40347.215277777781</v>
      </c>
      <c r="B6861">
        <v>3.645</v>
      </c>
    </row>
    <row r="6862" spans="1:2">
      <c r="A6862" s="1">
        <v>40347.222222222219</v>
      </c>
      <c r="B6862">
        <v>3.6259999999999999</v>
      </c>
    </row>
    <row r="6863" spans="1:2">
      <c r="A6863" s="1">
        <v>40347.229166666664</v>
      </c>
      <c r="B6863">
        <v>3.6160000000000001</v>
      </c>
    </row>
    <row r="6864" spans="1:2">
      <c r="A6864" s="1">
        <v>40347.236111111109</v>
      </c>
      <c r="B6864">
        <v>3.64</v>
      </c>
    </row>
    <row r="6865" spans="1:2">
      <c r="A6865" s="1">
        <v>40347.243055555555</v>
      </c>
      <c r="B6865">
        <v>3.613</v>
      </c>
    </row>
    <row r="6866" spans="1:2">
      <c r="A6866" s="1">
        <v>40347.25</v>
      </c>
      <c r="B6866">
        <v>3.6359999999999997</v>
      </c>
    </row>
    <row r="6867" spans="1:2">
      <c r="A6867" s="1">
        <v>40347.256944444445</v>
      </c>
      <c r="B6867">
        <v>3.633</v>
      </c>
    </row>
    <row r="6868" spans="1:2">
      <c r="A6868" s="1">
        <v>40347.263888888891</v>
      </c>
      <c r="B6868">
        <v>3.609</v>
      </c>
    </row>
    <row r="6869" spans="1:2">
      <c r="A6869" s="1">
        <v>40347.270833333336</v>
      </c>
      <c r="B6869">
        <v>3.629</v>
      </c>
    </row>
    <row r="6870" spans="1:2">
      <c r="A6870" s="1">
        <v>40347.277777777781</v>
      </c>
      <c r="B6870">
        <v>3.601</v>
      </c>
    </row>
    <row r="6871" spans="1:2">
      <c r="A6871" s="1">
        <v>40347.284722222219</v>
      </c>
      <c r="B6871">
        <v>3.6189999999999998</v>
      </c>
    </row>
    <row r="6872" spans="1:2">
      <c r="A6872" s="1">
        <v>40347.291666666664</v>
      </c>
      <c r="B6872">
        <v>3.5909999999999997</v>
      </c>
    </row>
    <row r="6873" spans="1:2">
      <c r="A6873" s="1">
        <v>40347.298611111109</v>
      </c>
      <c r="B6873">
        <v>3.6</v>
      </c>
    </row>
    <row r="6874" spans="1:2">
      <c r="A6874" s="1">
        <v>40347.305555555555</v>
      </c>
      <c r="B6874">
        <v>3.6389999999999998</v>
      </c>
    </row>
    <row r="6875" spans="1:2">
      <c r="A6875" s="1">
        <v>40347.3125</v>
      </c>
      <c r="B6875">
        <v>3.593</v>
      </c>
    </row>
    <row r="6876" spans="1:2">
      <c r="A6876" s="1">
        <v>40347.319444444445</v>
      </c>
      <c r="B6876">
        <v>3.5960000000000001</v>
      </c>
    </row>
    <row r="6877" spans="1:2">
      <c r="A6877" s="1">
        <v>40347.326388888891</v>
      </c>
      <c r="B6877">
        <v>3.5709999999999997</v>
      </c>
    </row>
    <row r="6878" spans="1:2">
      <c r="A6878" s="1">
        <v>40347.333333333336</v>
      </c>
      <c r="B6878">
        <v>3.5909999999999997</v>
      </c>
    </row>
    <row r="6879" spans="1:2">
      <c r="A6879" s="1">
        <v>40347.340277777781</v>
      </c>
      <c r="B6879">
        <v>3.5989999999999998</v>
      </c>
    </row>
    <row r="6880" spans="1:2">
      <c r="A6880" s="1">
        <v>40347.347222222219</v>
      </c>
      <c r="B6880">
        <v>3.5939999999999999</v>
      </c>
    </row>
    <row r="6881" spans="1:2">
      <c r="A6881" s="1">
        <v>40347.354166666664</v>
      </c>
      <c r="B6881">
        <v>3.5960000000000001</v>
      </c>
    </row>
    <row r="6882" spans="1:2">
      <c r="A6882" s="1">
        <v>40347.361111111109</v>
      </c>
      <c r="B6882">
        <v>3.5869999999999997</v>
      </c>
    </row>
    <row r="6883" spans="1:2">
      <c r="A6883" s="1">
        <v>40347.368055555555</v>
      </c>
      <c r="B6883">
        <v>3.5909999999999997</v>
      </c>
    </row>
    <row r="6884" spans="1:2">
      <c r="A6884" s="1">
        <v>40347.375</v>
      </c>
      <c r="B6884">
        <v>3.5859999999999999</v>
      </c>
    </row>
    <row r="6885" spans="1:2">
      <c r="A6885" s="1">
        <v>40347.381944444445</v>
      </c>
      <c r="B6885">
        <v>3.5489999999999999</v>
      </c>
    </row>
    <row r="6886" spans="1:2">
      <c r="A6886" s="1">
        <v>40347.388888888891</v>
      </c>
      <c r="B6886">
        <v>3.59</v>
      </c>
    </row>
    <row r="6887" spans="1:2">
      <c r="A6887" s="1">
        <v>40347.395833333336</v>
      </c>
      <c r="B6887">
        <v>3.581</v>
      </c>
    </row>
    <row r="6888" spans="1:2">
      <c r="A6888" s="1">
        <v>40347.402777777781</v>
      </c>
      <c r="B6888">
        <v>3.5779999999999998</v>
      </c>
    </row>
    <row r="6889" spans="1:2">
      <c r="A6889" s="1">
        <v>40347.409722222219</v>
      </c>
      <c r="B6889">
        <v>3.5739999999999998</v>
      </c>
    </row>
    <row r="6890" spans="1:2">
      <c r="A6890" s="1">
        <v>40347.416666666664</v>
      </c>
      <c r="B6890">
        <v>3.5789999999999997</v>
      </c>
    </row>
    <row r="6891" spans="1:2">
      <c r="A6891" s="1">
        <v>40347.423611111109</v>
      </c>
      <c r="B6891">
        <v>3.5629999999999997</v>
      </c>
    </row>
    <row r="6892" spans="1:2">
      <c r="A6892" s="1">
        <v>40347.430555555555</v>
      </c>
      <c r="B6892">
        <v>3.56</v>
      </c>
    </row>
    <row r="6893" spans="1:2">
      <c r="A6893" s="1">
        <v>40347.4375</v>
      </c>
      <c r="B6893">
        <v>3.5680000000000001</v>
      </c>
    </row>
    <row r="6894" spans="1:2">
      <c r="A6894" s="1">
        <v>40347.444444444445</v>
      </c>
      <c r="B6894">
        <v>3.597</v>
      </c>
    </row>
    <row r="6895" spans="1:2">
      <c r="A6895" s="1">
        <v>40347.451388888891</v>
      </c>
      <c r="B6895">
        <v>3.5659999999999998</v>
      </c>
    </row>
    <row r="6896" spans="1:2">
      <c r="A6896" s="1">
        <v>40347.458333333336</v>
      </c>
      <c r="B6896">
        <v>3.5579999999999998</v>
      </c>
    </row>
    <row r="6897" spans="1:2">
      <c r="A6897" s="1">
        <v>40347.465277777781</v>
      </c>
      <c r="B6897">
        <v>3.5529999999999999</v>
      </c>
    </row>
    <row r="6898" spans="1:2">
      <c r="A6898" s="1">
        <v>40347.472222222219</v>
      </c>
      <c r="B6898">
        <v>3.5869999999999997</v>
      </c>
    </row>
    <row r="6899" spans="1:2">
      <c r="A6899" s="1">
        <v>40347.479166666664</v>
      </c>
      <c r="B6899">
        <v>3.5449999999999999</v>
      </c>
    </row>
    <row r="6900" spans="1:2">
      <c r="A6900" s="1">
        <v>40347.486111111109</v>
      </c>
      <c r="B6900">
        <v>3.56</v>
      </c>
    </row>
    <row r="6901" spans="1:2">
      <c r="A6901" s="1">
        <v>40347.493055555555</v>
      </c>
      <c r="B6901">
        <v>3.55</v>
      </c>
    </row>
    <row r="6902" spans="1:2">
      <c r="A6902" s="1">
        <v>40347.5</v>
      </c>
      <c r="B6902">
        <v>3.5489999999999999</v>
      </c>
    </row>
    <row r="6903" spans="1:2">
      <c r="A6903" s="1">
        <v>40347.506944444445</v>
      </c>
      <c r="B6903">
        <v>3.5169999999999999</v>
      </c>
    </row>
    <row r="6904" spans="1:2">
      <c r="A6904" s="1">
        <v>40347.513888888891</v>
      </c>
      <c r="B6904">
        <v>3.5389999999999997</v>
      </c>
    </row>
    <row r="6905" spans="1:2">
      <c r="A6905" s="1">
        <v>40347.520833333336</v>
      </c>
      <c r="B6905">
        <v>3.581</v>
      </c>
    </row>
    <row r="6906" spans="1:2">
      <c r="A6906" s="1">
        <v>40347.527777777781</v>
      </c>
      <c r="B6906">
        <v>3.5339999999999998</v>
      </c>
    </row>
    <row r="6907" spans="1:2">
      <c r="A6907" s="1">
        <v>40347.534722222219</v>
      </c>
      <c r="B6907">
        <v>3.5309999999999997</v>
      </c>
    </row>
    <row r="6908" spans="1:2">
      <c r="A6908" s="1">
        <v>40347.541666666664</v>
      </c>
      <c r="B6908">
        <v>3.5469999999999997</v>
      </c>
    </row>
    <row r="6909" spans="1:2">
      <c r="A6909" s="1">
        <v>40347.548611111109</v>
      </c>
      <c r="B6909">
        <v>3.5219999999999998</v>
      </c>
    </row>
    <row r="6910" spans="1:2">
      <c r="A6910" s="1">
        <v>40347.555555555555</v>
      </c>
      <c r="B6910">
        <v>3.5579999999999998</v>
      </c>
    </row>
    <row r="6911" spans="1:2">
      <c r="A6911" s="1">
        <v>40347.5625</v>
      </c>
      <c r="B6911">
        <v>3.528</v>
      </c>
    </row>
    <row r="6912" spans="1:2">
      <c r="A6912" s="1">
        <v>40347.569444444445</v>
      </c>
      <c r="B6912">
        <v>3.5109999999999997</v>
      </c>
    </row>
    <row r="6913" spans="1:2">
      <c r="A6913" s="1">
        <v>40347.576388888891</v>
      </c>
      <c r="B6913">
        <v>3.5409999999999999</v>
      </c>
    </row>
    <row r="6914" spans="1:2">
      <c r="A6914" s="1">
        <v>40347.583333333336</v>
      </c>
      <c r="B6914">
        <v>3.5589999999999997</v>
      </c>
    </row>
    <row r="6915" spans="1:2">
      <c r="A6915" s="1">
        <v>40347.590277777781</v>
      </c>
      <c r="B6915">
        <v>3.53</v>
      </c>
    </row>
    <row r="6916" spans="1:2">
      <c r="A6916" s="1">
        <v>40347.597222222219</v>
      </c>
      <c r="B6916">
        <v>3.508</v>
      </c>
    </row>
    <row r="6917" spans="1:2">
      <c r="A6917" s="1">
        <v>40347.604166666664</v>
      </c>
      <c r="B6917">
        <v>3.4830000000000001</v>
      </c>
    </row>
    <row r="6918" spans="1:2">
      <c r="A6918" s="1">
        <v>40347.611111111109</v>
      </c>
      <c r="B6918">
        <v>3.5049999999999999</v>
      </c>
    </row>
    <row r="6919" spans="1:2">
      <c r="A6919" s="1">
        <v>40347.618055555555</v>
      </c>
      <c r="B6919">
        <v>3.5139999999999998</v>
      </c>
    </row>
    <row r="6920" spans="1:2">
      <c r="A6920" s="1">
        <v>40347.625</v>
      </c>
      <c r="B6920">
        <v>3.4609999999999999</v>
      </c>
    </row>
    <row r="6921" spans="1:2">
      <c r="A6921" s="1">
        <v>40347.631944444445</v>
      </c>
      <c r="B6921">
        <v>3.512</v>
      </c>
    </row>
    <row r="6922" spans="1:2">
      <c r="A6922" s="1">
        <v>40347.638888888891</v>
      </c>
      <c r="B6922">
        <v>3.5069999999999997</v>
      </c>
    </row>
    <row r="6923" spans="1:2">
      <c r="A6923" s="1">
        <v>40347.645833333336</v>
      </c>
      <c r="B6923">
        <v>3.5</v>
      </c>
    </row>
    <row r="6924" spans="1:2">
      <c r="A6924" s="1">
        <v>40347.652777777781</v>
      </c>
      <c r="B6924">
        <v>3.4649999999999999</v>
      </c>
    </row>
    <row r="6925" spans="1:2">
      <c r="A6925" s="1">
        <v>40347.659722222219</v>
      </c>
      <c r="B6925">
        <v>3.4870000000000001</v>
      </c>
    </row>
    <row r="6926" spans="1:2">
      <c r="A6926" s="1">
        <v>40347.666666666664</v>
      </c>
      <c r="B6926">
        <v>3.4929999999999999</v>
      </c>
    </row>
    <row r="6927" spans="1:2">
      <c r="A6927" s="1">
        <v>40347.673611111109</v>
      </c>
      <c r="B6927">
        <v>3.4910000000000001</v>
      </c>
    </row>
    <row r="6928" spans="1:2">
      <c r="A6928" s="1">
        <v>40347.680555555555</v>
      </c>
      <c r="B6928">
        <v>3.4769999999999999</v>
      </c>
    </row>
    <row r="6929" spans="1:2">
      <c r="A6929" s="1">
        <v>40347.6875</v>
      </c>
      <c r="B6929">
        <v>3.4950000000000001</v>
      </c>
    </row>
    <row r="6930" spans="1:2">
      <c r="A6930" s="1">
        <v>40347.694444444445</v>
      </c>
      <c r="B6930">
        <v>3.4910000000000001</v>
      </c>
    </row>
    <row r="6931" spans="1:2">
      <c r="A6931" s="1">
        <v>40347.701388888891</v>
      </c>
      <c r="B6931">
        <v>3.4670000000000001</v>
      </c>
    </row>
    <row r="6932" spans="1:2">
      <c r="A6932" s="1">
        <v>40347.708333333336</v>
      </c>
      <c r="B6932">
        <v>3.4689999999999999</v>
      </c>
    </row>
    <row r="6933" spans="1:2">
      <c r="A6933" s="1">
        <v>40347.715277777781</v>
      </c>
      <c r="B6933">
        <v>3.4769999999999999</v>
      </c>
    </row>
    <row r="6934" spans="1:2">
      <c r="A6934" s="1">
        <v>40347.722222222219</v>
      </c>
      <c r="B6934">
        <v>3.4739999999999998</v>
      </c>
    </row>
    <row r="6935" spans="1:2">
      <c r="A6935" s="1">
        <v>40347.729166666664</v>
      </c>
      <c r="B6935">
        <v>3.4990000000000001</v>
      </c>
    </row>
    <row r="6936" spans="1:2">
      <c r="A6936" s="1">
        <v>40347.736111111109</v>
      </c>
      <c r="B6936">
        <v>3.484</v>
      </c>
    </row>
    <row r="6937" spans="1:2">
      <c r="A6937" s="1">
        <v>40347.743055555555</v>
      </c>
      <c r="B6937">
        <v>3.4659999999999997</v>
      </c>
    </row>
    <row r="6938" spans="1:2">
      <c r="A6938" s="1">
        <v>40347.75</v>
      </c>
      <c r="B6938">
        <v>3.5089999999999999</v>
      </c>
    </row>
    <row r="6939" spans="1:2">
      <c r="A6939" s="1">
        <v>40347.756944444445</v>
      </c>
      <c r="B6939">
        <v>3.4659999999999997</v>
      </c>
    </row>
    <row r="6940" spans="1:2">
      <c r="A6940" s="1">
        <v>40347.763888888891</v>
      </c>
      <c r="B6940">
        <v>3.4889999999999999</v>
      </c>
    </row>
    <row r="6941" spans="1:2">
      <c r="A6941" s="1">
        <v>40347.770833333336</v>
      </c>
      <c r="B6941">
        <v>3.472</v>
      </c>
    </row>
    <row r="6942" spans="1:2">
      <c r="A6942" s="1">
        <v>40347.777777777781</v>
      </c>
      <c r="B6942">
        <v>3.4739999999999998</v>
      </c>
    </row>
    <row r="6943" spans="1:2">
      <c r="A6943" s="1">
        <v>40347.784722222219</v>
      </c>
      <c r="B6943">
        <v>3.4979999999999998</v>
      </c>
    </row>
    <row r="6944" spans="1:2">
      <c r="A6944" s="1">
        <v>40347.791666666664</v>
      </c>
      <c r="B6944">
        <v>3.4769999999999999</v>
      </c>
    </row>
    <row r="6945" spans="1:2">
      <c r="A6945" s="1">
        <v>40347.798611111109</v>
      </c>
      <c r="B6945">
        <v>3.4830000000000001</v>
      </c>
    </row>
    <row r="6946" spans="1:2">
      <c r="A6946" s="1">
        <v>40347.805555555555</v>
      </c>
      <c r="B6946">
        <v>3.4819999999999998</v>
      </c>
    </row>
    <row r="6947" spans="1:2">
      <c r="A6947" s="1">
        <v>40347.8125</v>
      </c>
      <c r="B6947">
        <v>3.4569999999999999</v>
      </c>
    </row>
    <row r="6948" spans="1:2">
      <c r="A6948" s="1">
        <v>40347.819444444445</v>
      </c>
      <c r="B6948">
        <v>3.4779999999999998</v>
      </c>
    </row>
    <row r="6949" spans="1:2">
      <c r="A6949" s="1">
        <v>40347.826388888891</v>
      </c>
      <c r="B6949">
        <v>3.4870000000000001</v>
      </c>
    </row>
    <row r="6950" spans="1:2">
      <c r="A6950" s="1">
        <v>40347.833333333336</v>
      </c>
      <c r="B6950">
        <v>3.4579999999999997</v>
      </c>
    </row>
    <row r="6951" spans="1:2">
      <c r="A6951" s="1">
        <v>40347.840277777781</v>
      </c>
      <c r="B6951">
        <v>3.4769999999999999</v>
      </c>
    </row>
    <row r="6952" spans="1:2">
      <c r="A6952" s="1">
        <v>40347.847222222219</v>
      </c>
      <c r="B6952">
        <v>3.4750000000000001</v>
      </c>
    </row>
    <row r="6953" spans="1:2">
      <c r="A6953" s="1">
        <v>40347.854166666664</v>
      </c>
      <c r="B6953">
        <v>3.48</v>
      </c>
    </row>
    <row r="6954" spans="1:2">
      <c r="A6954" s="1">
        <v>40347.861111111109</v>
      </c>
      <c r="B6954">
        <v>3.488</v>
      </c>
    </row>
    <row r="6955" spans="1:2">
      <c r="A6955" s="1">
        <v>40347.868055555555</v>
      </c>
      <c r="B6955">
        <v>3.5150000000000001</v>
      </c>
    </row>
    <row r="6956" spans="1:2">
      <c r="A6956" s="1">
        <v>40347.875</v>
      </c>
      <c r="B6956">
        <v>3.4729999999999999</v>
      </c>
    </row>
    <row r="6957" spans="1:2">
      <c r="A6957" s="1">
        <v>40347.881944444445</v>
      </c>
      <c r="B6957">
        <v>3.4849999999999999</v>
      </c>
    </row>
    <row r="6958" spans="1:2">
      <c r="A6958" s="1">
        <v>40347.888888888891</v>
      </c>
      <c r="B6958">
        <v>3.48</v>
      </c>
    </row>
    <row r="6959" spans="1:2">
      <c r="A6959" s="1">
        <v>40347.895833333336</v>
      </c>
      <c r="B6959">
        <v>3.52</v>
      </c>
    </row>
    <row r="6960" spans="1:2">
      <c r="A6960" s="1">
        <v>40347.902777777781</v>
      </c>
      <c r="B6960">
        <v>3.5019999999999998</v>
      </c>
    </row>
    <row r="6961" spans="1:3">
      <c r="A6961" s="1">
        <v>40347.909722222219</v>
      </c>
      <c r="B6961">
        <v>3.4769999999999999</v>
      </c>
    </row>
    <row r="6962" spans="1:3">
      <c r="A6962" s="1">
        <v>40347.916666666664</v>
      </c>
      <c r="B6962">
        <v>3.4929999999999999</v>
      </c>
    </row>
    <row r="6963" spans="1:3">
      <c r="A6963" s="1">
        <v>40347.923611111109</v>
      </c>
      <c r="B6963">
        <v>3.472</v>
      </c>
    </row>
    <row r="6964" spans="1:3">
      <c r="A6964" s="1">
        <v>40347.930555555555</v>
      </c>
      <c r="B6964">
        <v>3.4849999999999999</v>
      </c>
    </row>
    <row r="6965" spans="1:3">
      <c r="A6965" s="1">
        <v>40347.9375</v>
      </c>
      <c r="B6965">
        <v>3.4849999999999999</v>
      </c>
    </row>
    <row r="6966" spans="1:3">
      <c r="A6966" s="1">
        <v>40347.944444444445</v>
      </c>
      <c r="B6966">
        <v>3.4969999999999999</v>
      </c>
    </row>
    <row r="6967" spans="1:3">
      <c r="A6967" s="1">
        <v>40347.951388888891</v>
      </c>
      <c r="B6967">
        <v>3.4630000000000001</v>
      </c>
    </row>
    <row r="6968" spans="1:3">
      <c r="A6968" s="1">
        <v>40347.958333333336</v>
      </c>
      <c r="B6968">
        <v>3.4619999999999997</v>
      </c>
    </row>
    <row r="6969" spans="1:3">
      <c r="A6969" s="1">
        <v>40347.965277777781</v>
      </c>
      <c r="B6969">
        <v>3.4769999999999999</v>
      </c>
    </row>
    <row r="6970" spans="1:3">
      <c r="A6970" s="1">
        <v>40347.972222222219</v>
      </c>
      <c r="B6970">
        <v>3.464</v>
      </c>
    </row>
    <row r="6971" spans="1:3">
      <c r="A6971" s="1">
        <v>40347.979166666664</v>
      </c>
      <c r="B6971">
        <v>3.4670000000000001</v>
      </c>
    </row>
    <row r="6972" spans="1:3">
      <c r="A6972" s="1">
        <v>40347.986111111109</v>
      </c>
      <c r="B6972">
        <v>3.488</v>
      </c>
    </row>
    <row r="6973" spans="1:3">
      <c r="A6973" s="1">
        <v>40347.993055555555</v>
      </c>
      <c r="B6973">
        <v>3.4950000000000001</v>
      </c>
      <c r="C6973" s="1"/>
    </row>
    <row r="6974" spans="1:3">
      <c r="A6974" s="1">
        <v>40348</v>
      </c>
      <c r="B6974">
        <v>3.472</v>
      </c>
    </row>
    <row r="6975" spans="1:3">
      <c r="A6975" s="1">
        <v>40348.006944444445</v>
      </c>
      <c r="B6975">
        <v>3.47</v>
      </c>
    </row>
    <row r="6976" spans="1:3">
      <c r="A6976" s="1">
        <v>40348.013888888891</v>
      </c>
      <c r="B6976">
        <v>3.4619999999999997</v>
      </c>
    </row>
    <row r="6977" spans="1:2">
      <c r="A6977" s="1">
        <v>40348.020833333336</v>
      </c>
      <c r="B6977">
        <v>3.4889999999999999</v>
      </c>
    </row>
    <row r="6978" spans="1:2">
      <c r="A6978" s="1">
        <v>40348.027777777781</v>
      </c>
      <c r="B6978">
        <v>3.4819999999999998</v>
      </c>
    </row>
    <row r="6979" spans="1:2">
      <c r="A6979" s="1">
        <v>40348.034722222219</v>
      </c>
      <c r="B6979">
        <v>3.4539999999999997</v>
      </c>
    </row>
    <row r="6980" spans="1:2">
      <c r="A6980" s="1">
        <v>40348.041666666664</v>
      </c>
      <c r="B6980">
        <v>3.476</v>
      </c>
    </row>
    <row r="6981" spans="1:2">
      <c r="A6981" s="1">
        <v>40348.048611111109</v>
      </c>
      <c r="B6981">
        <v>3.4710000000000001</v>
      </c>
    </row>
    <row r="6982" spans="1:2">
      <c r="A6982" s="1">
        <v>40348.055555555555</v>
      </c>
      <c r="B6982">
        <v>3.452</v>
      </c>
    </row>
    <row r="6983" spans="1:2">
      <c r="A6983" s="1">
        <v>40348.0625</v>
      </c>
      <c r="B6983">
        <v>3.4619999999999997</v>
      </c>
    </row>
    <row r="6984" spans="1:2">
      <c r="A6984" s="1">
        <v>40348.069444444445</v>
      </c>
      <c r="B6984">
        <v>3.4670000000000001</v>
      </c>
    </row>
    <row r="6985" spans="1:2">
      <c r="A6985" s="1">
        <v>40348.076388888891</v>
      </c>
      <c r="B6985">
        <v>3.4769999999999999</v>
      </c>
    </row>
    <row r="6986" spans="1:2">
      <c r="A6986" s="1">
        <v>40348.083333333336</v>
      </c>
      <c r="B6986">
        <v>3.4819999999999998</v>
      </c>
    </row>
    <row r="6987" spans="1:2">
      <c r="A6987" s="1">
        <v>40348.090277777781</v>
      </c>
      <c r="B6987">
        <v>3.4590000000000001</v>
      </c>
    </row>
    <row r="6988" spans="1:2">
      <c r="A6988" s="1">
        <v>40348.097222222219</v>
      </c>
      <c r="B6988">
        <v>3.4710000000000001</v>
      </c>
    </row>
    <row r="6989" spans="1:2">
      <c r="A6989" s="1">
        <v>40348.104166666664</v>
      </c>
      <c r="B6989">
        <v>3.4419999999999997</v>
      </c>
    </row>
    <row r="6990" spans="1:2">
      <c r="A6990" s="1">
        <v>40348.111111111109</v>
      </c>
      <c r="B6990">
        <v>3.4649999999999999</v>
      </c>
    </row>
    <row r="6991" spans="1:2">
      <c r="A6991" s="1">
        <v>40348.118055555555</v>
      </c>
      <c r="B6991">
        <v>3.472</v>
      </c>
    </row>
    <row r="6992" spans="1:2">
      <c r="A6992" s="1">
        <v>40348.125</v>
      </c>
      <c r="B6992">
        <v>3.45</v>
      </c>
    </row>
    <row r="6993" spans="1:2">
      <c r="A6993" s="1">
        <v>40348.131944444445</v>
      </c>
      <c r="B6993">
        <v>3.444</v>
      </c>
    </row>
    <row r="6994" spans="1:2">
      <c r="A6994" s="1">
        <v>40348.138888888891</v>
      </c>
      <c r="B6994">
        <v>3.47</v>
      </c>
    </row>
    <row r="6995" spans="1:2">
      <c r="A6995" s="1">
        <v>40348.145833333336</v>
      </c>
      <c r="B6995">
        <v>3.4350000000000001</v>
      </c>
    </row>
    <row r="6996" spans="1:2">
      <c r="A6996" s="1">
        <v>40348.152777777781</v>
      </c>
      <c r="B6996">
        <v>3.4830000000000001</v>
      </c>
    </row>
    <row r="6997" spans="1:2">
      <c r="A6997" s="1">
        <v>40348.159722222219</v>
      </c>
      <c r="B6997">
        <v>3.4609999999999999</v>
      </c>
    </row>
    <row r="6998" spans="1:2">
      <c r="A6998" s="1">
        <v>40348.166666666664</v>
      </c>
      <c r="B6998">
        <v>3.4419999999999997</v>
      </c>
    </row>
    <row r="6999" spans="1:2">
      <c r="A6999" s="1">
        <v>40348.173611111109</v>
      </c>
      <c r="B6999">
        <v>3.4590000000000001</v>
      </c>
    </row>
    <row r="7000" spans="1:2">
      <c r="A7000" s="1">
        <v>40348.180555555555</v>
      </c>
      <c r="B7000">
        <v>3.4659999999999997</v>
      </c>
    </row>
    <row r="7001" spans="1:2">
      <c r="A7001" s="1">
        <v>40348.1875</v>
      </c>
      <c r="B7001">
        <v>3.4359999999999999</v>
      </c>
    </row>
    <row r="7002" spans="1:2">
      <c r="A7002" s="1">
        <v>40348.194444444445</v>
      </c>
      <c r="B7002">
        <v>3.4619999999999997</v>
      </c>
    </row>
    <row r="7003" spans="1:2">
      <c r="A7003" s="1">
        <v>40348.201388888891</v>
      </c>
      <c r="B7003">
        <v>3.4489999999999998</v>
      </c>
    </row>
    <row r="7004" spans="1:2">
      <c r="A7004" s="1">
        <v>40348.208333333336</v>
      </c>
      <c r="B7004">
        <v>3.4459999999999997</v>
      </c>
    </row>
    <row r="7005" spans="1:2">
      <c r="A7005" s="1">
        <v>40348.215277777781</v>
      </c>
      <c r="B7005">
        <v>3.4139999999999997</v>
      </c>
    </row>
    <row r="7006" spans="1:2">
      <c r="A7006" s="1">
        <v>40348.222222222219</v>
      </c>
      <c r="B7006">
        <v>3.4239999999999999</v>
      </c>
    </row>
    <row r="7007" spans="1:2">
      <c r="A7007" s="1">
        <v>40348.229166666664</v>
      </c>
      <c r="B7007">
        <v>3.4659999999999997</v>
      </c>
    </row>
    <row r="7008" spans="1:2">
      <c r="A7008" s="1">
        <v>40348.236111111109</v>
      </c>
      <c r="B7008">
        <v>3.4659999999999997</v>
      </c>
    </row>
    <row r="7009" spans="1:2">
      <c r="A7009" s="1">
        <v>40348.243055555555</v>
      </c>
      <c r="B7009">
        <v>3.4670000000000001</v>
      </c>
    </row>
    <row r="7010" spans="1:2">
      <c r="A7010" s="1">
        <v>40348.25</v>
      </c>
      <c r="B7010">
        <v>3.4750000000000001</v>
      </c>
    </row>
    <row r="7011" spans="1:2">
      <c r="A7011" s="1">
        <v>40348.256944444445</v>
      </c>
      <c r="B7011">
        <v>3.4459999999999997</v>
      </c>
    </row>
    <row r="7012" spans="1:2">
      <c r="A7012" s="1">
        <v>40348.263888888891</v>
      </c>
      <c r="B7012">
        <v>3.423</v>
      </c>
    </row>
    <row r="7013" spans="1:2">
      <c r="A7013" s="1">
        <v>40348.270833333336</v>
      </c>
      <c r="B7013">
        <v>3.4379999999999997</v>
      </c>
    </row>
    <row r="7014" spans="1:2">
      <c r="A7014" s="1">
        <v>40348.277777777781</v>
      </c>
      <c r="B7014">
        <v>3.4179999999999997</v>
      </c>
    </row>
    <row r="7015" spans="1:2">
      <c r="A7015" s="1">
        <v>40348.284722222219</v>
      </c>
      <c r="B7015">
        <v>3.4689999999999999</v>
      </c>
    </row>
    <row r="7016" spans="1:2">
      <c r="A7016" s="1">
        <v>40348.291666666664</v>
      </c>
      <c r="B7016">
        <v>3.448</v>
      </c>
    </row>
    <row r="7017" spans="1:2">
      <c r="A7017" s="1">
        <v>40348.298611111109</v>
      </c>
      <c r="B7017">
        <v>3.4159999999999999</v>
      </c>
    </row>
    <row r="7018" spans="1:2">
      <c r="A7018" s="1">
        <v>40348.305555555555</v>
      </c>
      <c r="B7018">
        <v>3.4129999999999998</v>
      </c>
    </row>
    <row r="7019" spans="1:2">
      <c r="A7019" s="1">
        <v>40348.3125</v>
      </c>
      <c r="B7019">
        <v>3.4390000000000001</v>
      </c>
    </row>
    <row r="7020" spans="1:2">
      <c r="A7020" s="1">
        <v>40348.319444444445</v>
      </c>
      <c r="B7020">
        <v>3.43</v>
      </c>
    </row>
    <row r="7021" spans="1:2">
      <c r="A7021" s="1">
        <v>40348.326388888891</v>
      </c>
      <c r="B7021">
        <v>3.4390000000000001</v>
      </c>
    </row>
    <row r="7022" spans="1:2">
      <c r="A7022" s="1">
        <v>40348.333333333336</v>
      </c>
      <c r="B7022">
        <v>3.4419999999999997</v>
      </c>
    </row>
    <row r="7023" spans="1:2">
      <c r="A7023" s="1">
        <v>40348.340277777781</v>
      </c>
      <c r="B7023">
        <v>3.431</v>
      </c>
    </row>
    <row r="7024" spans="1:2">
      <c r="A7024" s="1">
        <v>40348.347222222219</v>
      </c>
      <c r="B7024">
        <v>3.4350000000000001</v>
      </c>
    </row>
    <row r="7025" spans="1:2">
      <c r="A7025" s="1">
        <v>40348.354166666664</v>
      </c>
      <c r="B7025">
        <v>3.4169999999999998</v>
      </c>
    </row>
    <row r="7026" spans="1:2">
      <c r="A7026" s="1">
        <v>40348.361111111109</v>
      </c>
      <c r="B7026">
        <v>3.423</v>
      </c>
    </row>
    <row r="7027" spans="1:2">
      <c r="A7027" s="1">
        <v>40348.368055555555</v>
      </c>
      <c r="B7027">
        <v>3.4419999999999997</v>
      </c>
    </row>
    <row r="7028" spans="1:2">
      <c r="A7028" s="1">
        <v>40348.375</v>
      </c>
      <c r="B7028">
        <v>3.423</v>
      </c>
    </row>
    <row r="7029" spans="1:2">
      <c r="A7029" s="1">
        <v>40348.381944444445</v>
      </c>
      <c r="B7029">
        <v>3.4359999999999999</v>
      </c>
    </row>
    <row r="7030" spans="1:2">
      <c r="A7030" s="1">
        <v>40348.388888888891</v>
      </c>
      <c r="B7030">
        <v>3.431</v>
      </c>
    </row>
    <row r="7031" spans="1:2">
      <c r="A7031" s="1">
        <v>40348.395833333336</v>
      </c>
      <c r="B7031">
        <v>3.411</v>
      </c>
    </row>
    <row r="7032" spans="1:2">
      <c r="A7032" s="1">
        <v>40348.402777777781</v>
      </c>
      <c r="B7032">
        <v>3.4139999999999997</v>
      </c>
    </row>
    <row r="7033" spans="1:2">
      <c r="A7033" s="1">
        <v>40348.409722222219</v>
      </c>
      <c r="B7033">
        <v>3.456</v>
      </c>
    </row>
    <row r="7034" spans="1:2">
      <c r="A7034" s="1">
        <v>40348.416666666664</v>
      </c>
      <c r="B7034">
        <v>3.4139999999999997</v>
      </c>
    </row>
    <row r="7035" spans="1:2">
      <c r="A7035" s="1">
        <v>40348.423611111109</v>
      </c>
      <c r="B7035">
        <v>3.3959999999999999</v>
      </c>
    </row>
    <row r="7036" spans="1:2">
      <c r="A7036" s="1">
        <v>40348.430555555555</v>
      </c>
      <c r="B7036">
        <v>3.4510000000000001</v>
      </c>
    </row>
    <row r="7037" spans="1:2">
      <c r="A7037" s="1">
        <v>40348.4375</v>
      </c>
      <c r="B7037">
        <v>3.4079999999999999</v>
      </c>
    </row>
    <row r="7038" spans="1:2">
      <c r="A7038" s="1">
        <v>40348.444444444445</v>
      </c>
      <c r="B7038">
        <v>3.4179999999999997</v>
      </c>
    </row>
    <row r="7039" spans="1:2">
      <c r="A7039" s="1">
        <v>40348.451388888891</v>
      </c>
      <c r="B7039">
        <v>3.4059999999999997</v>
      </c>
    </row>
    <row r="7040" spans="1:2">
      <c r="A7040" s="1">
        <v>40348.458333333336</v>
      </c>
      <c r="B7040">
        <v>3.3889999999999998</v>
      </c>
    </row>
    <row r="7041" spans="1:2">
      <c r="A7041" s="1">
        <v>40348.465277777781</v>
      </c>
      <c r="B7041">
        <v>3.395</v>
      </c>
    </row>
    <row r="7042" spans="1:2">
      <c r="A7042" s="1">
        <v>40348.472222222219</v>
      </c>
      <c r="B7042">
        <v>3.3879999999999999</v>
      </c>
    </row>
    <row r="7043" spans="1:2">
      <c r="A7043" s="1">
        <v>40348.479166666664</v>
      </c>
      <c r="B7043">
        <v>3.4179999999999997</v>
      </c>
    </row>
    <row r="7044" spans="1:2">
      <c r="A7044" s="1">
        <v>40348.486111111109</v>
      </c>
      <c r="B7044">
        <v>3.407</v>
      </c>
    </row>
    <row r="7045" spans="1:2">
      <c r="A7045" s="1">
        <v>40348.493055555555</v>
      </c>
      <c r="B7045">
        <v>3.4209999999999998</v>
      </c>
    </row>
    <row r="7046" spans="1:2">
      <c r="A7046" s="1">
        <v>40348.5</v>
      </c>
      <c r="B7046">
        <v>3.4159999999999999</v>
      </c>
    </row>
    <row r="7047" spans="1:2">
      <c r="A7047" s="1">
        <v>40348.506944444445</v>
      </c>
      <c r="B7047">
        <v>3.4289999999999998</v>
      </c>
    </row>
    <row r="7048" spans="1:2">
      <c r="A7048" s="1">
        <v>40348.513888888891</v>
      </c>
      <c r="B7048">
        <v>3.3839999999999999</v>
      </c>
    </row>
    <row r="7049" spans="1:2">
      <c r="A7049" s="1">
        <v>40348.520833333336</v>
      </c>
      <c r="B7049">
        <v>3.4119999999999999</v>
      </c>
    </row>
    <row r="7050" spans="1:2">
      <c r="A7050" s="1">
        <v>40348.527777777781</v>
      </c>
      <c r="B7050">
        <v>3.4049999999999998</v>
      </c>
    </row>
    <row r="7051" spans="1:2">
      <c r="A7051" s="1">
        <v>40348.534722222219</v>
      </c>
      <c r="B7051">
        <v>3.403</v>
      </c>
    </row>
    <row r="7052" spans="1:2">
      <c r="A7052" s="1">
        <v>40348.541666666664</v>
      </c>
      <c r="B7052">
        <v>3.387</v>
      </c>
    </row>
    <row r="7053" spans="1:2">
      <c r="A7053" s="1">
        <v>40348.548611111109</v>
      </c>
      <c r="B7053">
        <v>3.4059999999999997</v>
      </c>
    </row>
    <row r="7054" spans="1:2">
      <c r="A7054" s="1">
        <v>40348.555555555555</v>
      </c>
      <c r="B7054">
        <v>3.3839999999999999</v>
      </c>
    </row>
    <row r="7055" spans="1:2">
      <c r="A7055" s="1">
        <v>40348.5625</v>
      </c>
      <c r="B7055">
        <v>3.3959999999999999</v>
      </c>
    </row>
    <row r="7056" spans="1:2">
      <c r="A7056" s="1">
        <v>40348.569444444445</v>
      </c>
      <c r="B7056">
        <v>3.3859999999999997</v>
      </c>
    </row>
    <row r="7057" spans="1:2">
      <c r="A7057" s="1">
        <v>40348.576388888891</v>
      </c>
      <c r="B7057">
        <v>3.3849999999999998</v>
      </c>
    </row>
    <row r="7058" spans="1:2">
      <c r="A7058" s="1">
        <v>40348.583333333336</v>
      </c>
      <c r="B7058">
        <v>3.3959999999999999</v>
      </c>
    </row>
    <row r="7059" spans="1:2">
      <c r="A7059" s="1">
        <v>40348.590277777781</v>
      </c>
      <c r="B7059">
        <v>3.3889999999999998</v>
      </c>
    </row>
    <row r="7060" spans="1:2">
      <c r="A7060" s="1">
        <v>40348.597222222219</v>
      </c>
      <c r="B7060">
        <v>3.399</v>
      </c>
    </row>
    <row r="7061" spans="1:2">
      <c r="A7061" s="1">
        <v>40348.604166666664</v>
      </c>
      <c r="B7061">
        <v>3.363</v>
      </c>
    </row>
    <row r="7062" spans="1:2">
      <c r="A7062" s="1">
        <v>40348.611111111109</v>
      </c>
      <c r="B7062">
        <v>3.3559999999999999</v>
      </c>
    </row>
    <row r="7063" spans="1:2">
      <c r="A7063" s="1">
        <v>40348.618055555555</v>
      </c>
      <c r="B7063">
        <v>3.36</v>
      </c>
    </row>
    <row r="7064" spans="1:2">
      <c r="A7064" s="1">
        <v>40348.625</v>
      </c>
      <c r="B7064">
        <v>3.3819999999999997</v>
      </c>
    </row>
    <row r="7065" spans="1:2">
      <c r="A7065" s="1">
        <v>40348.631944444445</v>
      </c>
      <c r="B7065">
        <v>3.4049999999999998</v>
      </c>
    </row>
    <row r="7066" spans="1:2">
      <c r="A7066" s="1">
        <v>40348.638888888891</v>
      </c>
      <c r="B7066">
        <v>3.3979999999999997</v>
      </c>
    </row>
    <row r="7067" spans="1:2">
      <c r="A7067" s="1">
        <v>40348.645833333336</v>
      </c>
      <c r="B7067">
        <v>3.3839999999999999</v>
      </c>
    </row>
    <row r="7068" spans="1:2">
      <c r="A7068" s="1">
        <v>40348.652777777781</v>
      </c>
      <c r="B7068">
        <v>3.38</v>
      </c>
    </row>
    <row r="7069" spans="1:2">
      <c r="A7069" s="1">
        <v>40348.659722222219</v>
      </c>
      <c r="B7069">
        <v>3.3540000000000001</v>
      </c>
    </row>
    <row r="7070" spans="1:2">
      <c r="A7070" s="1">
        <v>40348.666666666664</v>
      </c>
      <c r="B7070">
        <v>3.3809999999999998</v>
      </c>
    </row>
    <row r="7071" spans="1:2">
      <c r="A7071" s="1">
        <v>40348.673611111109</v>
      </c>
      <c r="B7071">
        <v>3.3969999999999998</v>
      </c>
    </row>
    <row r="7072" spans="1:2">
      <c r="A7072" s="1">
        <v>40348.680555555555</v>
      </c>
      <c r="B7072">
        <v>3.3819999999999997</v>
      </c>
    </row>
    <row r="7073" spans="1:2">
      <c r="A7073" s="1">
        <v>40348.6875</v>
      </c>
      <c r="B7073">
        <v>3.3759999999999999</v>
      </c>
    </row>
    <row r="7074" spans="1:2">
      <c r="A7074" s="1">
        <v>40348.694444444445</v>
      </c>
      <c r="B7074">
        <v>3.3460000000000001</v>
      </c>
    </row>
    <row r="7075" spans="1:2">
      <c r="A7075" s="1">
        <v>40348.701388888891</v>
      </c>
      <c r="B7075">
        <v>3.387</v>
      </c>
    </row>
    <row r="7076" spans="1:2">
      <c r="A7076" s="1">
        <v>40348.708333333336</v>
      </c>
      <c r="B7076">
        <v>3.375</v>
      </c>
    </row>
    <row r="7077" spans="1:2">
      <c r="A7077" s="1">
        <v>40348.715277777781</v>
      </c>
      <c r="B7077">
        <v>3.3939999999999997</v>
      </c>
    </row>
    <row r="7078" spans="1:2">
      <c r="A7078" s="1">
        <v>40348.722222222219</v>
      </c>
      <c r="B7078">
        <v>3.375</v>
      </c>
    </row>
    <row r="7079" spans="1:2">
      <c r="A7079" s="1">
        <v>40348.729166666664</v>
      </c>
      <c r="B7079">
        <v>3.4009999999999998</v>
      </c>
    </row>
    <row r="7080" spans="1:2">
      <c r="A7080" s="1">
        <v>40348.736111111109</v>
      </c>
      <c r="B7080">
        <v>3.38</v>
      </c>
    </row>
    <row r="7081" spans="1:2">
      <c r="A7081" s="1">
        <v>40348.743055555555</v>
      </c>
      <c r="B7081">
        <v>3.37</v>
      </c>
    </row>
    <row r="7082" spans="1:2">
      <c r="A7082" s="1">
        <v>40348.75</v>
      </c>
      <c r="B7082">
        <v>3.4159999999999999</v>
      </c>
    </row>
    <row r="7083" spans="1:2">
      <c r="A7083" s="1">
        <v>40348.756944444445</v>
      </c>
      <c r="B7083">
        <v>3.4019999999999997</v>
      </c>
    </row>
    <row r="7084" spans="1:2">
      <c r="A7084" s="1">
        <v>40348.763888888891</v>
      </c>
      <c r="B7084">
        <v>3.3580000000000001</v>
      </c>
    </row>
    <row r="7085" spans="1:2">
      <c r="A7085" s="1">
        <v>40348.770833333336</v>
      </c>
      <c r="B7085">
        <v>3.3889999999999998</v>
      </c>
    </row>
    <row r="7086" spans="1:2">
      <c r="A7086" s="1">
        <v>40348.777777777781</v>
      </c>
      <c r="B7086">
        <v>3.42</v>
      </c>
    </row>
    <row r="7087" spans="1:2">
      <c r="A7087" s="1">
        <v>40348.784722222219</v>
      </c>
      <c r="B7087">
        <v>3.3849999999999998</v>
      </c>
    </row>
    <row r="7088" spans="1:2">
      <c r="A7088" s="1">
        <v>40348.791666666664</v>
      </c>
      <c r="B7088">
        <v>3.371</v>
      </c>
    </row>
    <row r="7089" spans="1:2">
      <c r="A7089" s="1">
        <v>40348.798611111109</v>
      </c>
      <c r="B7089">
        <v>3.415</v>
      </c>
    </row>
    <row r="7090" spans="1:2">
      <c r="A7090" s="1">
        <v>40348.805555555555</v>
      </c>
      <c r="B7090">
        <v>3.3939999999999997</v>
      </c>
    </row>
    <row r="7091" spans="1:2">
      <c r="A7091" s="1">
        <v>40348.8125</v>
      </c>
      <c r="B7091">
        <v>3.3729999999999998</v>
      </c>
    </row>
    <row r="7092" spans="1:2">
      <c r="A7092" s="1">
        <v>40348.819444444445</v>
      </c>
      <c r="B7092">
        <v>3.3929999999999998</v>
      </c>
    </row>
    <row r="7093" spans="1:2">
      <c r="A7093" s="1">
        <v>40348.826388888891</v>
      </c>
      <c r="B7093">
        <v>3.423</v>
      </c>
    </row>
    <row r="7094" spans="1:2">
      <c r="A7094" s="1">
        <v>40348.833333333336</v>
      </c>
      <c r="B7094">
        <v>3.4219999999999997</v>
      </c>
    </row>
    <row r="7095" spans="1:2">
      <c r="A7095" s="1">
        <v>40348.840277777781</v>
      </c>
      <c r="B7095">
        <v>3.37</v>
      </c>
    </row>
    <row r="7096" spans="1:2">
      <c r="A7096" s="1">
        <v>40348.847222222219</v>
      </c>
      <c r="B7096">
        <v>3.4379999999999997</v>
      </c>
    </row>
    <row r="7097" spans="1:2">
      <c r="A7097" s="1">
        <v>40348.854166666664</v>
      </c>
      <c r="B7097">
        <v>3.3879999999999999</v>
      </c>
    </row>
    <row r="7098" spans="1:2">
      <c r="A7098" s="1">
        <v>40348.861111111109</v>
      </c>
      <c r="B7098">
        <v>3.4129999999999998</v>
      </c>
    </row>
    <row r="7099" spans="1:2">
      <c r="A7099" s="1">
        <v>40348.868055555555</v>
      </c>
      <c r="B7099">
        <v>3.4019999999999997</v>
      </c>
    </row>
    <row r="7100" spans="1:2">
      <c r="A7100" s="1">
        <v>40348.875</v>
      </c>
      <c r="B7100">
        <v>3.4129999999999998</v>
      </c>
    </row>
    <row r="7101" spans="1:2">
      <c r="A7101" s="1">
        <v>40348.881944444445</v>
      </c>
      <c r="B7101">
        <v>3.4119999999999999</v>
      </c>
    </row>
    <row r="7102" spans="1:2">
      <c r="A7102" s="1">
        <v>40348.888888888891</v>
      </c>
      <c r="B7102">
        <v>3.4390000000000001</v>
      </c>
    </row>
    <row r="7103" spans="1:2">
      <c r="A7103" s="1">
        <v>40348.895833333336</v>
      </c>
      <c r="B7103">
        <v>3.4009999999999998</v>
      </c>
    </row>
    <row r="7104" spans="1:2">
      <c r="A7104" s="1">
        <v>40348.902777777781</v>
      </c>
      <c r="B7104">
        <v>3.4449999999999998</v>
      </c>
    </row>
    <row r="7105" spans="1:3">
      <c r="A7105" s="1">
        <v>40348.909722222219</v>
      </c>
      <c r="B7105">
        <v>3.4039999999999999</v>
      </c>
    </row>
    <row r="7106" spans="1:3">
      <c r="A7106" s="1">
        <v>40348.916666666664</v>
      </c>
      <c r="B7106">
        <v>3.4319999999999999</v>
      </c>
    </row>
    <row r="7107" spans="1:3">
      <c r="A7107" s="1">
        <v>40348.923611111109</v>
      </c>
      <c r="B7107">
        <v>3.3959999999999999</v>
      </c>
    </row>
    <row r="7108" spans="1:3">
      <c r="A7108" s="1">
        <v>40348.930555555555</v>
      </c>
      <c r="B7108">
        <v>3.4259999999999997</v>
      </c>
    </row>
    <row r="7109" spans="1:3">
      <c r="A7109" s="1">
        <v>40348.9375</v>
      </c>
      <c r="B7109">
        <v>3.4179999999999997</v>
      </c>
    </row>
    <row r="7110" spans="1:3">
      <c r="A7110" s="1">
        <v>40348.944444444445</v>
      </c>
      <c r="B7110">
        <v>3.4139999999999997</v>
      </c>
    </row>
    <row r="7111" spans="1:3">
      <c r="A7111" s="1">
        <v>40348.951388888891</v>
      </c>
      <c r="B7111">
        <v>3.4339999999999997</v>
      </c>
    </row>
    <row r="7112" spans="1:3">
      <c r="A7112" s="1">
        <v>40348.958333333336</v>
      </c>
      <c r="B7112">
        <v>3.407</v>
      </c>
    </row>
    <row r="7113" spans="1:3">
      <c r="A7113" s="1">
        <v>40348.965277777781</v>
      </c>
      <c r="B7113">
        <v>3.448</v>
      </c>
    </row>
    <row r="7114" spans="1:3">
      <c r="A7114" s="1">
        <v>40348.972222222219</v>
      </c>
      <c r="B7114">
        <v>3.4219999999999997</v>
      </c>
    </row>
    <row r="7115" spans="1:3">
      <c r="A7115" s="1">
        <v>40348.979166666664</v>
      </c>
      <c r="B7115">
        <v>3.4339999999999997</v>
      </c>
    </row>
    <row r="7116" spans="1:3">
      <c r="A7116" s="1">
        <v>40348.986111111109</v>
      </c>
      <c r="B7116">
        <v>3.4390000000000001</v>
      </c>
    </row>
    <row r="7117" spans="1:3">
      <c r="A7117" s="1">
        <v>40348.993055555555</v>
      </c>
      <c r="B7117">
        <v>3.427</v>
      </c>
      <c r="C7117" s="1"/>
    </row>
    <row r="7118" spans="1:3">
      <c r="A7118" s="1">
        <v>40349</v>
      </c>
      <c r="B7118">
        <v>3.4390000000000001</v>
      </c>
    </row>
    <row r="7119" spans="1:3">
      <c r="A7119" s="1">
        <v>40349.006944444445</v>
      </c>
      <c r="B7119">
        <v>3.4249999999999998</v>
      </c>
    </row>
    <row r="7120" spans="1:3">
      <c r="A7120" s="1">
        <v>40349.013888888891</v>
      </c>
      <c r="B7120">
        <v>3.4350000000000001</v>
      </c>
    </row>
    <row r="7121" spans="1:2">
      <c r="A7121" s="1">
        <v>40349.020833333336</v>
      </c>
      <c r="B7121">
        <v>3.4419999999999997</v>
      </c>
    </row>
    <row r="7122" spans="1:2">
      <c r="A7122" s="1">
        <v>40349.027777777781</v>
      </c>
      <c r="B7122">
        <v>3.4390000000000001</v>
      </c>
    </row>
    <row r="7123" spans="1:2">
      <c r="A7123" s="1">
        <v>40349.034722222219</v>
      </c>
      <c r="B7123">
        <v>3.452</v>
      </c>
    </row>
    <row r="7124" spans="1:2">
      <c r="A7124" s="1">
        <v>40349.041666666664</v>
      </c>
      <c r="B7124">
        <v>3.448</v>
      </c>
    </row>
    <row r="7125" spans="1:2">
      <c r="A7125" s="1">
        <v>40349.048611111109</v>
      </c>
      <c r="B7125">
        <v>3.444</v>
      </c>
    </row>
    <row r="7126" spans="1:2">
      <c r="A7126" s="1">
        <v>40349.055555555555</v>
      </c>
      <c r="B7126">
        <v>3.4729999999999999</v>
      </c>
    </row>
    <row r="7127" spans="1:2">
      <c r="A7127" s="1">
        <v>40349.0625</v>
      </c>
      <c r="B7127">
        <v>3.4510000000000001</v>
      </c>
    </row>
    <row r="7128" spans="1:2">
      <c r="A7128" s="1">
        <v>40349.069444444445</v>
      </c>
      <c r="B7128">
        <v>3.4659999999999997</v>
      </c>
    </row>
    <row r="7129" spans="1:2">
      <c r="A7129" s="1">
        <v>40349.076388888891</v>
      </c>
      <c r="B7129">
        <v>3.456</v>
      </c>
    </row>
    <row r="7130" spans="1:2">
      <c r="A7130" s="1">
        <v>40349.083333333336</v>
      </c>
      <c r="B7130">
        <v>3.4369999999999998</v>
      </c>
    </row>
    <row r="7131" spans="1:2">
      <c r="A7131" s="1">
        <v>40349.090277777781</v>
      </c>
      <c r="B7131">
        <v>3.4339999999999997</v>
      </c>
    </row>
    <row r="7132" spans="1:2">
      <c r="A7132" s="1">
        <v>40349.097222222219</v>
      </c>
      <c r="B7132">
        <v>3.4950000000000001</v>
      </c>
    </row>
    <row r="7133" spans="1:2">
      <c r="A7133" s="1">
        <v>40349.104166666664</v>
      </c>
      <c r="B7133">
        <v>3.444</v>
      </c>
    </row>
    <row r="7134" spans="1:2">
      <c r="A7134" s="1">
        <v>40349.111111111109</v>
      </c>
      <c r="B7134">
        <v>3.4619999999999997</v>
      </c>
    </row>
    <row r="7135" spans="1:2">
      <c r="A7135" s="1">
        <v>40349.118055555555</v>
      </c>
      <c r="B7135">
        <v>3.4489999999999998</v>
      </c>
    </row>
    <row r="7136" spans="1:2">
      <c r="A7136" s="1">
        <v>40349.125</v>
      </c>
      <c r="B7136">
        <v>3.49</v>
      </c>
    </row>
    <row r="7137" spans="1:2">
      <c r="A7137" s="1">
        <v>40349.131944444445</v>
      </c>
      <c r="B7137">
        <v>3.488</v>
      </c>
    </row>
    <row r="7138" spans="1:2">
      <c r="A7138" s="1">
        <v>40349.138888888891</v>
      </c>
      <c r="B7138">
        <v>3.47</v>
      </c>
    </row>
    <row r="7139" spans="1:2">
      <c r="A7139" s="1">
        <v>40349.145833333336</v>
      </c>
      <c r="B7139">
        <v>3.4369999999999998</v>
      </c>
    </row>
    <row r="7140" spans="1:2">
      <c r="A7140" s="1">
        <v>40349.152777777781</v>
      </c>
      <c r="B7140">
        <v>3.464</v>
      </c>
    </row>
    <row r="7141" spans="1:2">
      <c r="A7141" s="1">
        <v>40349.159722222219</v>
      </c>
      <c r="B7141">
        <v>3.4209999999999998</v>
      </c>
    </row>
    <row r="7142" spans="1:2">
      <c r="A7142" s="1">
        <v>40349.166666666664</v>
      </c>
      <c r="B7142">
        <v>3.4409999999999998</v>
      </c>
    </row>
    <row r="7143" spans="1:2">
      <c r="A7143" s="1">
        <v>40349.173611111109</v>
      </c>
      <c r="B7143">
        <v>3.4139999999999997</v>
      </c>
    </row>
    <row r="7144" spans="1:2">
      <c r="A7144" s="1">
        <v>40349.180555555555</v>
      </c>
      <c r="B7144">
        <v>3.4670000000000001</v>
      </c>
    </row>
    <row r="7145" spans="1:2">
      <c r="A7145" s="1">
        <v>40349.1875</v>
      </c>
      <c r="B7145">
        <v>3.452</v>
      </c>
    </row>
    <row r="7146" spans="1:2">
      <c r="A7146" s="1">
        <v>40349.194444444445</v>
      </c>
      <c r="B7146">
        <v>3.4470000000000001</v>
      </c>
    </row>
    <row r="7147" spans="1:2">
      <c r="A7147" s="1">
        <v>40349.201388888891</v>
      </c>
      <c r="B7147">
        <v>3.4889999999999999</v>
      </c>
    </row>
    <row r="7148" spans="1:2">
      <c r="A7148" s="1">
        <v>40349.208333333336</v>
      </c>
      <c r="B7148">
        <v>3.4359999999999999</v>
      </c>
    </row>
    <row r="7149" spans="1:2">
      <c r="A7149" s="1">
        <v>40349.215277777781</v>
      </c>
      <c r="B7149">
        <v>3.452</v>
      </c>
    </row>
    <row r="7150" spans="1:2">
      <c r="A7150" s="1">
        <v>40349.222222222219</v>
      </c>
      <c r="B7150">
        <v>3.4609999999999999</v>
      </c>
    </row>
    <row r="7151" spans="1:2">
      <c r="A7151" s="1">
        <v>40349.229166666664</v>
      </c>
      <c r="B7151">
        <v>3.4079999999999999</v>
      </c>
    </row>
    <row r="7152" spans="1:2">
      <c r="A7152" s="1">
        <v>40349.236111111109</v>
      </c>
      <c r="B7152">
        <v>3.464</v>
      </c>
    </row>
    <row r="7153" spans="1:2">
      <c r="A7153" s="1">
        <v>40349.243055555555</v>
      </c>
      <c r="B7153">
        <v>3.4470000000000001</v>
      </c>
    </row>
    <row r="7154" spans="1:2">
      <c r="A7154" s="1">
        <v>40349.25</v>
      </c>
      <c r="B7154">
        <v>3.47</v>
      </c>
    </row>
    <row r="7155" spans="1:2">
      <c r="A7155" s="1">
        <v>40349.256944444445</v>
      </c>
      <c r="B7155">
        <v>3.4689999999999999</v>
      </c>
    </row>
    <row r="7156" spans="1:2">
      <c r="A7156" s="1">
        <v>40349.263888888891</v>
      </c>
      <c r="B7156">
        <v>3.4419999999999997</v>
      </c>
    </row>
    <row r="7157" spans="1:2">
      <c r="A7157" s="1">
        <v>40349.270833333336</v>
      </c>
      <c r="B7157">
        <v>3.46</v>
      </c>
    </row>
    <row r="7158" spans="1:2">
      <c r="A7158" s="1">
        <v>40349.277777777781</v>
      </c>
      <c r="B7158">
        <v>3.4449999999999998</v>
      </c>
    </row>
    <row r="7159" spans="1:2">
      <c r="A7159" s="1">
        <v>40349.284722222219</v>
      </c>
      <c r="B7159">
        <v>3.4739999999999998</v>
      </c>
    </row>
    <row r="7160" spans="1:2">
      <c r="A7160" s="1">
        <v>40349.291666666664</v>
      </c>
      <c r="B7160">
        <v>3.456</v>
      </c>
    </row>
    <row r="7161" spans="1:2">
      <c r="A7161" s="1">
        <v>40349.298611111109</v>
      </c>
      <c r="B7161">
        <v>3.4419999999999997</v>
      </c>
    </row>
    <row r="7162" spans="1:2">
      <c r="A7162" s="1">
        <v>40349.305555555555</v>
      </c>
      <c r="B7162">
        <v>3.4609999999999999</v>
      </c>
    </row>
    <row r="7163" spans="1:2">
      <c r="A7163" s="1">
        <v>40349.3125</v>
      </c>
      <c r="B7163">
        <v>3.4449999999999998</v>
      </c>
    </row>
    <row r="7164" spans="1:2">
      <c r="A7164" s="1">
        <v>40349.319444444445</v>
      </c>
      <c r="B7164">
        <v>3.4430000000000001</v>
      </c>
    </row>
    <row r="7165" spans="1:2">
      <c r="A7165" s="1">
        <v>40349.326388888891</v>
      </c>
      <c r="B7165">
        <v>3.4179999999999997</v>
      </c>
    </row>
    <row r="7166" spans="1:2">
      <c r="A7166" s="1">
        <v>40349.333333333336</v>
      </c>
      <c r="B7166">
        <v>3.4510000000000001</v>
      </c>
    </row>
    <row r="7167" spans="1:2">
      <c r="A7167" s="1">
        <v>40349.340277777781</v>
      </c>
      <c r="B7167">
        <v>3.4739999999999998</v>
      </c>
    </row>
    <row r="7168" spans="1:2">
      <c r="A7168" s="1">
        <v>40349.347222222219</v>
      </c>
      <c r="B7168">
        <v>3.4470000000000001</v>
      </c>
    </row>
    <row r="7169" spans="1:2">
      <c r="A7169" s="1">
        <v>40349.354166666664</v>
      </c>
      <c r="B7169">
        <v>3.4419999999999997</v>
      </c>
    </row>
    <row r="7170" spans="1:2">
      <c r="A7170" s="1">
        <v>40349.361111111109</v>
      </c>
      <c r="B7170">
        <v>3.4430000000000001</v>
      </c>
    </row>
    <row r="7171" spans="1:2">
      <c r="A7171" s="1">
        <v>40349.368055555555</v>
      </c>
      <c r="B7171">
        <v>3.4609999999999999</v>
      </c>
    </row>
    <row r="7172" spans="1:2">
      <c r="A7172" s="1">
        <v>40349.375</v>
      </c>
      <c r="B7172">
        <v>3.4339999999999997</v>
      </c>
    </row>
    <row r="7173" spans="1:2">
      <c r="A7173" s="1">
        <v>40349.381944444445</v>
      </c>
      <c r="B7173">
        <v>3.4539999999999997</v>
      </c>
    </row>
    <row r="7174" spans="1:2">
      <c r="A7174" s="1">
        <v>40349.388888888891</v>
      </c>
      <c r="B7174">
        <v>3.452</v>
      </c>
    </row>
    <row r="7175" spans="1:2">
      <c r="A7175" s="1">
        <v>40349.395833333336</v>
      </c>
      <c r="B7175">
        <v>3.464</v>
      </c>
    </row>
    <row r="7176" spans="1:2">
      <c r="A7176" s="1">
        <v>40349.402777777781</v>
      </c>
      <c r="B7176">
        <v>3.4790000000000001</v>
      </c>
    </row>
    <row r="7177" spans="1:2">
      <c r="A7177" s="1">
        <v>40349.409722222219</v>
      </c>
      <c r="B7177">
        <v>3.4769999999999999</v>
      </c>
    </row>
    <row r="7178" spans="1:2">
      <c r="A7178" s="1">
        <v>40349.416666666664</v>
      </c>
      <c r="B7178">
        <v>3.4729999999999999</v>
      </c>
    </row>
    <row r="7179" spans="1:2">
      <c r="A7179" s="1">
        <v>40349.423611111109</v>
      </c>
      <c r="B7179">
        <v>3.51</v>
      </c>
    </row>
    <row r="7180" spans="1:2">
      <c r="A7180" s="1">
        <v>40349.430555555555</v>
      </c>
      <c r="B7180">
        <v>3.492</v>
      </c>
    </row>
    <row r="7181" spans="1:2">
      <c r="A7181" s="1">
        <v>40349.4375</v>
      </c>
      <c r="B7181">
        <v>3.4870000000000001</v>
      </c>
    </row>
    <row r="7182" spans="1:2">
      <c r="A7182" s="1">
        <v>40349.444444444445</v>
      </c>
      <c r="B7182">
        <v>3.4819999999999998</v>
      </c>
    </row>
    <row r="7183" spans="1:2">
      <c r="A7183" s="1">
        <v>40349.451388888891</v>
      </c>
      <c r="B7183">
        <v>3.4889999999999999</v>
      </c>
    </row>
    <row r="7184" spans="1:2">
      <c r="A7184" s="1">
        <v>40349.458333333336</v>
      </c>
      <c r="B7184">
        <v>3.47</v>
      </c>
    </row>
    <row r="7185" spans="1:2">
      <c r="A7185" s="1">
        <v>40349.465277777781</v>
      </c>
      <c r="B7185">
        <v>3.4889999999999999</v>
      </c>
    </row>
    <row r="7186" spans="1:2">
      <c r="A7186" s="1">
        <v>40349.472222222219</v>
      </c>
      <c r="B7186">
        <v>3.49</v>
      </c>
    </row>
    <row r="7187" spans="1:2">
      <c r="A7187" s="1">
        <v>40349.479166666664</v>
      </c>
      <c r="B7187">
        <v>3.51</v>
      </c>
    </row>
    <row r="7188" spans="1:2">
      <c r="A7188" s="1">
        <v>40349.486111111109</v>
      </c>
      <c r="B7188">
        <v>3.5109999999999997</v>
      </c>
    </row>
    <row r="7189" spans="1:2">
      <c r="A7189" s="1">
        <v>40349.493055555555</v>
      </c>
      <c r="B7189">
        <v>3.5249999999999999</v>
      </c>
    </row>
    <row r="7190" spans="1:2">
      <c r="A7190" s="1">
        <v>40349.5</v>
      </c>
      <c r="B7190">
        <v>3.5379999999999998</v>
      </c>
    </row>
    <row r="7191" spans="1:2">
      <c r="A7191" s="1">
        <v>40349.506944444445</v>
      </c>
      <c r="B7191">
        <v>3.4859999999999998</v>
      </c>
    </row>
    <row r="7192" spans="1:2">
      <c r="A7192" s="1">
        <v>40349.513888888891</v>
      </c>
      <c r="B7192">
        <v>3.53</v>
      </c>
    </row>
    <row r="7193" spans="1:2">
      <c r="A7193" s="1">
        <v>40349.520833333336</v>
      </c>
      <c r="B7193">
        <v>3.5139999999999998</v>
      </c>
    </row>
    <row r="7194" spans="1:2">
      <c r="A7194" s="1">
        <v>40349.527777777781</v>
      </c>
      <c r="B7194">
        <v>3.51</v>
      </c>
    </row>
    <row r="7195" spans="1:2">
      <c r="A7195" s="1">
        <v>40349.534722222219</v>
      </c>
      <c r="B7195">
        <v>3.5369999999999999</v>
      </c>
    </row>
    <row r="7196" spans="1:2">
      <c r="A7196" s="1">
        <v>40349.541666666664</v>
      </c>
      <c r="B7196">
        <v>3.5049999999999999</v>
      </c>
    </row>
    <row r="7197" spans="1:2">
      <c r="A7197" s="1">
        <v>40349.548611111109</v>
      </c>
      <c r="B7197">
        <v>3.5389999999999997</v>
      </c>
    </row>
    <row r="7198" spans="1:2">
      <c r="A7198" s="1">
        <v>40349.555555555555</v>
      </c>
      <c r="B7198">
        <v>3.5429999999999997</v>
      </c>
    </row>
    <row r="7199" spans="1:2">
      <c r="A7199" s="1">
        <v>40349.5625</v>
      </c>
      <c r="B7199">
        <v>3.5249999999999999</v>
      </c>
    </row>
    <row r="7200" spans="1:2">
      <c r="A7200" s="1">
        <v>40349.569444444445</v>
      </c>
      <c r="B7200">
        <v>3.5539999999999998</v>
      </c>
    </row>
    <row r="7201" spans="1:2">
      <c r="A7201" s="1">
        <v>40349.576388888891</v>
      </c>
      <c r="B7201">
        <v>3.5750000000000002</v>
      </c>
    </row>
    <row r="7202" spans="1:2">
      <c r="A7202" s="1">
        <v>40349.583333333336</v>
      </c>
      <c r="B7202">
        <v>3.5409999999999999</v>
      </c>
    </row>
    <row r="7203" spans="1:2">
      <c r="A7203" s="1">
        <v>40349.590277777781</v>
      </c>
      <c r="B7203">
        <v>3.569</v>
      </c>
    </row>
    <row r="7204" spans="1:2">
      <c r="A7204" s="1">
        <v>40349.597222222219</v>
      </c>
      <c r="B7204">
        <v>3.569</v>
      </c>
    </row>
    <row r="7205" spans="1:2">
      <c r="A7205" s="1">
        <v>40349.604166666664</v>
      </c>
      <c r="B7205">
        <v>3.5569999999999999</v>
      </c>
    </row>
    <row r="7206" spans="1:2">
      <c r="A7206" s="1">
        <v>40349.611111111109</v>
      </c>
      <c r="B7206">
        <v>3.55</v>
      </c>
    </row>
    <row r="7207" spans="1:2">
      <c r="A7207" s="1">
        <v>40349.618055555555</v>
      </c>
      <c r="B7207">
        <v>3.5550000000000002</v>
      </c>
    </row>
    <row r="7208" spans="1:2">
      <c r="A7208" s="1">
        <v>40349.625</v>
      </c>
      <c r="B7208">
        <v>3.5750000000000002</v>
      </c>
    </row>
    <row r="7209" spans="1:2">
      <c r="A7209" s="1">
        <v>40349.631944444445</v>
      </c>
      <c r="B7209">
        <v>3.5629999999999997</v>
      </c>
    </row>
    <row r="7210" spans="1:2">
      <c r="A7210" s="1">
        <v>40349.638888888891</v>
      </c>
      <c r="B7210">
        <v>3.5880000000000001</v>
      </c>
    </row>
    <row r="7211" spans="1:2">
      <c r="A7211" s="1">
        <v>40349.645833333336</v>
      </c>
      <c r="B7211">
        <v>3.5680000000000001</v>
      </c>
    </row>
    <row r="7212" spans="1:2">
      <c r="A7212" s="1">
        <v>40349.652777777781</v>
      </c>
      <c r="B7212">
        <v>3.5369999999999999</v>
      </c>
    </row>
    <row r="7213" spans="1:2">
      <c r="A7213" s="1">
        <v>40349.659722222219</v>
      </c>
      <c r="B7213">
        <v>3.5550000000000002</v>
      </c>
    </row>
    <row r="7214" spans="1:2">
      <c r="A7214" s="1">
        <v>40349.666666666664</v>
      </c>
      <c r="B7214">
        <v>3.5680000000000001</v>
      </c>
    </row>
    <row r="7215" spans="1:2">
      <c r="A7215" s="1">
        <v>40349.673611111109</v>
      </c>
      <c r="B7215">
        <v>3.5709999999999997</v>
      </c>
    </row>
    <row r="7216" spans="1:2">
      <c r="A7216" s="1">
        <v>40349.680555555555</v>
      </c>
      <c r="B7216">
        <v>3.569</v>
      </c>
    </row>
    <row r="7217" spans="1:2">
      <c r="A7217" s="1">
        <v>40349.6875</v>
      </c>
      <c r="B7217">
        <v>3.5579999999999998</v>
      </c>
    </row>
    <row r="7218" spans="1:2">
      <c r="A7218" s="1">
        <v>40349.694444444445</v>
      </c>
      <c r="B7218">
        <v>3.56</v>
      </c>
    </row>
    <row r="7219" spans="1:2">
      <c r="A7219" s="1">
        <v>40349.701388888891</v>
      </c>
      <c r="B7219">
        <v>3.5529999999999999</v>
      </c>
    </row>
    <row r="7220" spans="1:2">
      <c r="A7220" s="1">
        <v>40349.708333333336</v>
      </c>
      <c r="B7220">
        <v>3.5179999999999998</v>
      </c>
    </row>
    <row r="7221" spans="1:2">
      <c r="A7221" s="1">
        <v>40349.715277777781</v>
      </c>
      <c r="B7221">
        <v>3.5350000000000001</v>
      </c>
    </row>
    <row r="7222" spans="1:2">
      <c r="A7222" s="1">
        <v>40349.722222222219</v>
      </c>
      <c r="B7222">
        <v>3.54</v>
      </c>
    </row>
    <row r="7223" spans="1:2">
      <c r="A7223" s="1">
        <v>40349.729166666664</v>
      </c>
      <c r="B7223">
        <v>3.56</v>
      </c>
    </row>
    <row r="7224" spans="1:2">
      <c r="A7224" s="1">
        <v>40349.736111111109</v>
      </c>
      <c r="B7224">
        <v>3.5649999999999999</v>
      </c>
    </row>
    <row r="7225" spans="1:2">
      <c r="A7225" s="1">
        <v>40349.743055555555</v>
      </c>
      <c r="B7225">
        <v>3.53</v>
      </c>
    </row>
    <row r="7226" spans="1:2">
      <c r="A7226" s="1">
        <v>40349.75</v>
      </c>
      <c r="B7226">
        <v>3.5819999999999999</v>
      </c>
    </row>
    <row r="7227" spans="1:2">
      <c r="A7227" s="1">
        <v>40349.756944444445</v>
      </c>
      <c r="B7227">
        <v>3.556</v>
      </c>
    </row>
    <row r="7228" spans="1:2">
      <c r="A7228" s="1">
        <v>40349.763888888891</v>
      </c>
      <c r="B7228">
        <v>3.5419999999999998</v>
      </c>
    </row>
    <row r="7229" spans="1:2">
      <c r="A7229" s="1">
        <v>40349.770833333336</v>
      </c>
      <c r="B7229">
        <v>3.5309999999999997</v>
      </c>
    </row>
    <row r="7230" spans="1:2">
      <c r="A7230" s="1">
        <v>40349.777777777781</v>
      </c>
      <c r="B7230">
        <v>3.5219999999999998</v>
      </c>
    </row>
    <row r="7231" spans="1:2">
      <c r="A7231" s="1">
        <v>40349.784722222219</v>
      </c>
      <c r="B7231">
        <v>3.548</v>
      </c>
    </row>
    <row r="7232" spans="1:2">
      <c r="A7232" s="1">
        <v>40349.791666666664</v>
      </c>
      <c r="B7232">
        <v>3.5550000000000002</v>
      </c>
    </row>
    <row r="7233" spans="1:2">
      <c r="A7233" s="1">
        <v>40349.798611111109</v>
      </c>
      <c r="B7233">
        <v>3.548</v>
      </c>
    </row>
    <row r="7234" spans="1:2">
      <c r="A7234" s="1">
        <v>40349.805555555555</v>
      </c>
      <c r="B7234">
        <v>3.532</v>
      </c>
    </row>
    <row r="7235" spans="1:2">
      <c r="A7235" s="1">
        <v>40349.8125</v>
      </c>
      <c r="B7235">
        <v>3.5109999999999997</v>
      </c>
    </row>
    <row r="7236" spans="1:2">
      <c r="A7236" s="1">
        <v>40349.819444444445</v>
      </c>
      <c r="B7236">
        <v>3.5189999999999997</v>
      </c>
    </row>
    <row r="7237" spans="1:2">
      <c r="A7237" s="1">
        <v>40349.826388888891</v>
      </c>
      <c r="B7237">
        <v>3.5150000000000001</v>
      </c>
    </row>
    <row r="7238" spans="1:2">
      <c r="A7238" s="1">
        <v>40349.833333333336</v>
      </c>
      <c r="B7238">
        <v>3.5379999999999998</v>
      </c>
    </row>
    <row r="7239" spans="1:2">
      <c r="A7239" s="1">
        <v>40349.840277777781</v>
      </c>
      <c r="B7239">
        <v>3.5289999999999999</v>
      </c>
    </row>
    <row r="7240" spans="1:2">
      <c r="A7240" s="1">
        <v>40349.847222222219</v>
      </c>
      <c r="B7240">
        <v>3.5179999999999998</v>
      </c>
    </row>
    <row r="7241" spans="1:2">
      <c r="A7241" s="1">
        <v>40349.854166666664</v>
      </c>
      <c r="B7241">
        <v>3.56</v>
      </c>
    </row>
    <row r="7242" spans="1:2">
      <c r="A7242" s="1">
        <v>40349.861111111109</v>
      </c>
      <c r="B7242">
        <v>3.536</v>
      </c>
    </row>
    <row r="7243" spans="1:2">
      <c r="A7243" s="1">
        <v>40349.868055555555</v>
      </c>
      <c r="B7243">
        <v>3.5169999999999999</v>
      </c>
    </row>
    <row r="7244" spans="1:2">
      <c r="A7244" s="1">
        <v>40349.875</v>
      </c>
      <c r="B7244">
        <v>3.5259999999999998</v>
      </c>
    </row>
    <row r="7245" spans="1:2">
      <c r="A7245" s="1">
        <v>40349.881944444445</v>
      </c>
      <c r="B7245">
        <v>3.5269999999999997</v>
      </c>
    </row>
    <row r="7246" spans="1:2">
      <c r="A7246" s="1">
        <v>40349.888888888891</v>
      </c>
      <c r="B7246">
        <v>3.51</v>
      </c>
    </row>
    <row r="7247" spans="1:2">
      <c r="A7247" s="1">
        <v>40349.895833333336</v>
      </c>
      <c r="B7247">
        <v>3.5509999999999997</v>
      </c>
    </row>
    <row r="7248" spans="1:2">
      <c r="A7248" s="1">
        <v>40349.902777777781</v>
      </c>
      <c r="B7248">
        <v>3.5429999999999997</v>
      </c>
    </row>
    <row r="7249" spans="1:3">
      <c r="A7249" s="1">
        <v>40349.909722222219</v>
      </c>
      <c r="B7249">
        <v>3.5350000000000001</v>
      </c>
    </row>
    <row r="7250" spans="1:3">
      <c r="A7250" s="1">
        <v>40349.916666666664</v>
      </c>
      <c r="B7250">
        <v>3.5309999999999997</v>
      </c>
    </row>
    <row r="7251" spans="1:3">
      <c r="A7251" s="1">
        <v>40349.923611111109</v>
      </c>
      <c r="B7251">
        <v>3.5419999999999998</v>
      </c>
    </row>
    <row r="7252" spans="1:3">
      <c r="A7252" s="1">
        <v>40349.930555555555</v>
      </c>
      <c r="B7252">
        <v>3.5150000000000001</v>
      </c>
    </row>
    <row r="7253" spans="1:3">
      <c r="A7253" s="1">
        <v>40349.9375</v>
      </c>
      <c r="B7253">
        <v>3.5229999999999997</v>
      </c>
    </row>
    <row r="7254" spans="1:3">
      <c r="A7254" s="1">
        <v>40349.944444444445</v>
      </c>
      <c r="B7254">
        <v>3.5189999999999997</v>
      </c>
    </row>
    <row r="7255" spans="1:3">
      <c r="A7255" s="1">
        <v>40349.951388888891</v>
      </c>
      <c r="B7255">
        <v>3.5569999999999999</v>
      </c>
    </row>
    <row r="7256" spans="1:3">
      <c r="A7256" s="1">
        <v>40349.958333333336</v>
      </c>
      <c r="B7256">
        <v>3.5459999999999998</v>
      </c>
    </row>
    <row r="7257" spans="1:3">
      <c r="A7257" s="1">
        <v>40349.965277777781</v>
      </c>
      <c r="B7257">
        <v>3.52</v>
      </c>
    </row>
    <row r="7258" spans="1:3">
      <c r="A7258" s="1">
        <v>40349.972222222219</v>
      </c>
      <c r="B7258">
        <v>3.5109999999999997</v>
      </c>
    </row>
    <row r="7259" spans="1:3">
      <c r="A7259" s="1">
        <v>40349.979166666664</v>
      </c>
      <c r="B7259">
        <v>3.5350000000000001</v>
      </c>
    </row>
    <row r="7260" spans="1:3">
      <c r="A7260" s="1">
        <v>40349.986111111109</v>
      </c>
      <c r="B7260">
        <v>3.56</v>
      </c>
    </row>
    <row r="7261" spans="1:3">
      <c r="A7261" s="1">
        <v>40349.993055555555</v>
      </c>
      <c r="B7261">
        <v>3.5309999999999997</v>
      </c>
      <c r="C7261" s="1"/>
    </row>
    <row r="7262" spans="1:3">
      <c r="A7262" s="1">
        <v>40350</v>
      </c>
      <c r="B7262">
        <v>3.53</v>
      </c>
    </row>
    <row r="7263" spans="1:3">
      <c r="A7263" s="1">
        <v>40350.006944444445</v>
      </c>
      <c r="B7263">
        <v>3.5569999999999999</v>
      </c>
    </row>
    <row r="7264" spans="1:3">
      <c r="A7264" s="1">
        <v>40350.013888888891</v>
      </c>
      <c r="B7264">
        <v>3.524</v>
      </c>
    </row>
    <row r="7265" spans="1:2">
      <c r="A7265" s="1">
        <v>40350.020833333336</v>
      </c>
      <c r="B7265">
        <v>3.55</v>
      </c>
    </row>
    <row r="7266" spans="1:2">
      <c r="A7266" s="1">
        <v>40350.027777777781</v>
      </c>
      <c r="B7266">
        <v>3.5529999999999999</v>
      </c>
    </row>
    <row r="7267" spans="1:2">
      <c r="A7267" s="1">
        <v>40350.034722222219</v>
      </c>
      <c r="B7267">
        <v>3.5649999999999999</v>
      </c>
    </row>
    <row r="7268" spans="1:2">
      <c r="A7268" s="1">
        <v>40350.041666666664</v>
      </c>
      <c r="B7268">
        <v>3.5579999999999998</v>
      </c>
    </row>
    <row r="7269" spans="1:2">
      <c r="A7269" s="1">
        <v>40350.048611111109</v>
      </c>
      <c r="B7269">
        <v>3.569</v>
      </c>
    </row>
    <row r="7270" spans="1:2">
      <c r="A7270" s="1">
        <v>40350.055555555555</v>
      </c>
      <c r="B7270">
        <v>3.59</v>
      </c>
    </row>
    <row r="7271" spans="1:2">
      <c r="A7271" s="1">
        <v>40350.0625</v>
      </c>
      <c r="B7271">
        <v>3.581</v>
      </c>
    </row>
    <row r="7272" spans="1:2">
      <c r="A7272" s="1">
        <v>40350.069444444445</v>
      </c>
      <c r="B7272">
        <v>3.5739999999999998</v>
      </c>
    </row>
    <row r="7273" spans="1:2">
      <c r="A7273" s="1">
        <v>40350.076388888891</v>
      </c>
      <c r="B7273">
        <v>3.577</v>
      </c>
    </row>
    <row r="7274" spans="1:2">
      <c r="A7274" s="1">
        <v>40350.083333333336</v>
      </c>
      <c r="B7274">
        <v>3.548</v>
      </c>
    </row>
    <row r="7275" spans="1:2">
      <c r="A7275" s="1">
        <v>40350.090277777781</v>
      </c>
      <c r="B7275">
        <v>3.552</v>
      </c>
    </row>
    <row r="7276" spans="1:2">
      <c r="A7276" s="1">
        <v>40350.097222222219</v>
      </c>
      <c r="B7276">
        <v>3.56</v>
      </c>
    </row>
    <row r="7277" spans="1:2">
      <c r="A7277" s="1">
        <v>40350.104166666664</v>
      </c>
      <c r="B7277">
        <v>3.5760000000000001</v>
      </c>
    </row>
    <row r="7278" spans="1:2">
      <c r="A7278" s="1">
        <v>40350.111111111109</v>
      </c>
      <c r="B7278">
        <v>3.5659999999999998</v>
      </c>
    </row>
    <row r="7279" spans="1:2">
      <c r="A7279" s="1">
        <v>40350.118055555555</v>
      </c>
      <c r="B7279">
        <v>3.5329999999999999</v>
      </c>
    </row>
    <row r="7280" spans="1:2">
      <c r="A7280" s="1">
        <v>40350.125</v>
      </c>
      <c r="B7280">
        <v>3.5179999999999998</v>
      </c>
    </row>
    <row r="7281" spans="1:2">
      <c r="A7281" s="1">
        <v>40350.131944444445</v>
      </c>
      <c r="B7281">
        <v>3.5209999999999999</v>
      </c>
    </row>
    <row r="7282" spans="1:2">
      <c r="A7282" s="1">
        <v>40350.138888888891</v>
      </c>
      <c r="B7282">
        <v>3.5449999999999999</v>
      </c>
    </row>
    <row r="7283" spans="1:2">
      <c r="A7283" s="1">
        <v>40350.145833333336</v>
      </c>
      <c r="B7283">
        <v>3.544</v>
      </c>
    </row>
    <row r="7284" spans="1:2">
      <c r="A7284" s="1">
        <v>40350.152777777781</v>
      </c>
      <c r="B7284">
        <v>3.5419999999999998</v>
      </c>
    </row>
    <row r="7285" spans="1:2">
      <c r="A7285" s="1">
        <v>40350.159722222219</v>
      </c>
      <c r="B7285">
        <v>3.5139999999999998</v>
      </c>
    </row>
    <row r="7286" spans="1:2">
      <c r="A7286" s="1">
        <v>40350.166666666664</v>
      </c>
      <c r="B7286">
        <v>3.5289999999999999</v>
      </c>
    </row>
    <row r="7287" spans="1:2">
      <c r="A7287" s="1">
        <v>40350.173611111109</v>
      </c>
      <c r="B7287">
        <v>3.53</v>
      </c>
    </row>
    <row r="7288" spans="1:2">
      <c r="A7288" s="1">
        <v>40350.180555555555</v>
      </c>
      <c r="B7288">
        <v>3.532</v>
      </c>
    </row>
    <row r="7289" spans="1:2">
      <c r="A7289" s="1">
        <v>40350.1875</v>
      </c>
      <c r="B7289">
        <v>3.4939999999999998</v>
      </c>
    </row>
    <row r="7290" spans="1:2">
      <c r="A7290" s="1">
        <v>40350.194444444445</v>
      </c>
      <c r="B7290">
        <v>3.5129999999999999</v>
      </c>
    </row>
    <row r="7291" spans="1:2">
      <c r="A7291" s="1">
        <v>40350.201388888891</v>
      </c>
      <c r="B7291">
        <v>3.496</v>
      </c>
    </row>
    <row r="7292" spans="1:2">
      <c r="A7292" s="1">
        <v>40350.208333333336</v>
      </c>
      <c r="B7292">
        <v>3.5089999999999999</v>
      </c>
    </row>
    <row r="7293" spans="1:2">
      <c r="A7293" s="1">
        <v>40350.215277777781</v>
      </c>
      <c r="B7293">
        <v>3.51</v>
      </c>
    </row>
    <row r="7294" spans="1:2">
      <c r="A7294" s="1">
        <v>40350.222222222219</v>
      </c>
      <c r="B7294">
        <v>3.5030000000000001</v>
      </c>
    </row>
    <row r="7295" spans="1:2">
      <c r="A7295" s="1">
        <v>40350.229166666664</v>
      </c>
      <c r="B7295">
        <v>3.532</v>
      </c>
    </row>
    <row r="7296" spans="1:2">
      <c r="A7296" s="1">
        <v>40350.236111111109</v>
      </c>
      <c r="B7296">
        <v>3.524</v>
      </c>
    </row>
    <row r="7297" spans="1:2">
      <c r="A7297" s="1">
        <v>40350.243055555555</v>
      </c>
      <c r="B7297">
        <v>3.4859999999999998</v>
      </c>
    </row>
    <row r="7298" spans="1:2">
      <c r="A7298" s="1">
        <v>40350.25</v>
      </c>
      <c r="B7298">
        <v>3.528</v>
      </c>
    </row>
    <row r="7299" spans="1:2">
      <c r="A7299" s="1">
        <v>40350.256944444445</v>
      </c>
      <c r="B7299">
        <v>3.5019999999999998</v>
      </c>
    </row>
    <row r="7300" spans="1:2">
      <c r="A7300" s="1">
        <v>40350.263888888891</v>
      </c>
      <c r="B7300">
        <v>3.456</v>
      </c>
    </row>
    <row r="7301" spans="1:2">
      <c r="A7301" s="1">
        <v>40350.270833333336</v>
      </c>
      <c r="B7301">
        <v>3.5030000000000001</v>
      </c>
    </row>
    <row r="7302" spans="1:2">
      <c r="A7302" s="1">
        <v>40350.277777777781</v>
      </c>
      <c r="B7302">
        <v>3.5030000000000001</v>
      </c>
    </row>
    <row r="7303" spans="1:2">
      <c r="A7303" s="1">
        <v>40350.284722222219</v>
      </c>
      <c r="B7303">
        <v>3.4950000000000001</v>
      </c>
    </row>
    <row r="7304" spans="1:2">
      <c r="A7304" s="1">
        <v>40350.291666666664</v>
      </c>
      <c r="B7304">
        <v>3.5019999999999998</v>
      </c>
    </row>
    <row r="7305" spans="1:2">
      <c r="A7305" s="1">
        <v>40350.298611111109</v>
      </c>
      <c r="B7305">
        <v>3.484</v>
      </c>
    </row>
    <row r="7306" spans="1:2">
      <c r="A7306" s="1">
        <v>40350.305555555555</v>
      </c>
      <c r="B7306">
        <v>3.4830000000000001</v>
      </c>
    </row>
    <row r="7307" spans="1:2">
      <c r="A7307" s="1">
        <v>40350.3125</v>
      </c>
      <c r="B7307">
        <v>3.49</v>
      </c>
    </row>
    <row r="7308" spans="1:2">
      <c r="A7308" s="1">
        <v>40350.319444444445</v>
      </c>
      <c r="B7308">
        <v>3.48</v>
      </c>
    </row>
    <row r="7309" spans="1:2">
      <c r="A7309" s="1">
        <v>40350.326388888891</v>
      </c>
      <c r="B7309">
        <v>3.4769999999999999</v>
      </c>
    </row>
    <row r="7310" spans="1:2">
      <c r="A7310" s="1">
        <v>40350.333333333336</v>
      </c>
      <c r="B7310">
        <v>3.4790000000000001</v>
      </c>
    </row>
    <row r="7311" spans="1:2">
      <c r="A7311" s="1">
        <v>40350.340277777781</v>
      </c>
      <c r="B7311">
        <v>3.4729999999999999</v>
      </c>
    </row>
    <row r="7312" spans="1:2">
      <c r="A7312" s="1">
        <v>40350.347222222219</v>
      </c>
      <c r="B7312">
        <v>3.4990000000000001</v>
      </c>
    </row>
    <row r="7313" spans="1:2">
      <c r="A7313" s="1">
        <v>40350.354166666664</v>
      </c>
      <c r="B7313">
        <v>3.4609999999999999</v>
      </c>
    </row>
    <row r="7314" spans="1:2">
      <c r="A7314" s="1">
        <v>40350.361111111109</v>
      </c>
      <c r="B7314">
        <v>3.5</v>
      </c>
    </row>
    <row r="7315" spans="1:2">
      <c r="A7315" s="1">
        <v>40350.368055555555</v>
      </c>
      <c r="B7315">
        <v>3.464</v>
      </c>
    </row>
    <row r="7316" spans="1:2">
      <c r="A7316" s="1">
        <v>40350.375</v>
      </c>
      <c r="B7316">
        <v>3.4689999999999999</v>
      </c>
    </row>
    <row r="7317" spans="1:2">
      <c r="A7317" s="1">
        <v>40350.381944444445</v>
      </c>
      <c r="B7317">
        <v>3.4929999999999999</v>
      </c>
    </row>
    <row r="7318" spans="1:2">
      <c r="A7318" s="1">
        <v>40350.388888888891</v>
      </c>
      <c r="B7318">
        <v>3.4459999999999997</v>
      </c>
    </row>
    <row r="7319" spans="1:2">
      <c r="A7319" s="1">
        <v>40350.395833333336</v>
      </c>
      <c r="B7319">
        <v>3.4659999999999997</v>
      </c>
    </row>
    <row r="7320" spans="1:2">
      <c r="A7320" s="1">
        <v>40350.402777777781</v>
      </c>
      <c r="B7320">
        <v>3.464</v>
      </c>
    </row>
    <row r="7321" spans="1:2">
      <c r="A7321" s="1">
        <v>40350.409722222219</v>
      </c>
      <c r="B7321">
        <v>3.4459999999999997</v>
      </c>
    </row>
    <row r="7322" spans="1:2">
      <c r="A7322" s="1">
        <v>40350.416666666664</v>
      </c>
      <c r="B7322">
        <v>3.46</v>
      </c>
    </row>
    <row r="7323" spans="1:2">
      <c r="A7323" s="1">
        <v>40350.423611111109</v>
      </c>
      <c r="B7323">
        <v>3.4489999999999998</v>
      </c>
    </row>
    <row r="7324" spans="1:2">
      <c r="A7324" s="1">
        <v>40350.430555555555</v>
      </c>
      <c r="B7324">
        <v>3.456</v>
      </c>
    </row>
    <row r="7325" spans="1:2">
      <c r="A7325" s="1">
        <v>40350.4375</v>
      </c>
      <c r="B7325">
        <v>3.4459999999999997</v>
      </c>
    </row>
    <row r="7326" spans="1:2">
      <c r="A7326" s="1">
        <v>40350.444444444445</v>
      </c>
      <c r="B7326">
        <v>3.45</v>
      </c>
    </row>
    <row r="7327" spans="1:2">
      <c r="A7327" s="1">
        <v>40350.451388888891</v>
      </c>
      <c r="B7327">
        <v>3.4419999999999997</v>
      </c>
    </row>
    <row r="7328" spans="1:2">
      <c r="A7328" s="1">
        <v>40350.458333333336</v>
      </c>
      <c r="B7328">
        <v>3.4459999999999997</v>
      </c>
    </row>
    <row r="7329" spans="1:2">
      <c r="A7329" s="1">
        <v>40350.465277777781</v>
      </c>
      <c r="B7329">
        <v>3.476</v>
      </c>
    </row>
    <row r="7330" spans="1:2">
      <c r="A7330" s="1">
        <v>40350.472222222219</v>
      </c>
      <c r="B7330">
        <v>3.448</v>
      </c>
    </row>
    <row r="7331" spans="1:2">
      <c r="A7331" s="1">
        <v>40350.479166666664</v>
      </c>
      <c r="B7331">
        <v>3.4279999999999999</v>
      </c>
    </row>
    <row r="7332" spans="1:2">
      <c r="A7332" s="1">
        <v>40350.486111111109</v>
      </c>
      <c r="B7332">
        <v>3.4430000000000001</v>
      </c>
    </row>
    <row r="7333" spans="1:2">
      <c r="A7333" s="1">
        <v>40350.493055555555</v>
      </c>
      <c r="B7333">
        <v>3.4569999999999999</v>
      </c>
    </row>
    <row r="7334" spans="1:2">
      <c r="A7334" s="1">
        <v>40350.5</v>
      </c>
      <c r="B7334">
        <v>3.4350000000000001</v>
      </c>
    </row>
    <row r="7335" spans="1:2">
      <c r="A7335" s="1">
        <v>40350.506944444445</v>
      </c>
      <c r="B7335">
        <v>3.4470000000000001</v>
      </c>
    </row>
    <row r="7336" spans="1:2">
      <c r="A7336" s="1">
        <v>40350.513888888891</v>
      </c>
      <c r="B7336">
        <v>3.419</v>
      </c>
    </row>
    <row r="7337" spans="1:2">
      <c r="A7337" s="1">
        <v>40350.520833333336</v>
      </c>
      <c r="B7337">
        <v>3.4430000000000001</v>
      </c>
    </row>
    <row r="7338" spans="1:2">
      <c r="A7338" s="1">
        <v>40350.527777777781</v>
      </c>
      <c r="B7338">
        <v>3.4219999999999997</v>
      </c>
    </row>
    <row r="7339" spans="1:2">
      <c r="A7339" s="1">
        <v>40350.534722222219</v>
      </c>
      <c r="B7339">
        <v>3.4219999999999997</v>
      </c>
    </row>
    <row r="7340" spans="1:2">
      <c r="A7340" s="1">
        <v>40350.541666666664</v>
      </c>
      <c r="B7340">
        <v>3.4710000000000001</v>
      </c>
    </row>
    <row r="7341" spans="1:2">
      <c r="A7341" s="1">
        <v>40350.548611111109</v>
      </c>
      <c r="B7341">
        <v>3.4339999999999997</v>
      </c>
    </row>
    <row r="7342" spans="1:2">
      <c r="A7342" s="1">
        <v>40350.555555555555</v>
      </c>
      <c r="B7342">
        <v>3.431</v>
      </c>
    </row>
    <row r="7343" spans="1:2">
      <c r="A7343" s="1">
        <v>40350.5625</v>
      </c>
      <c r="B7343">
        <v>3.4459999999999997</v>
      </c>
    </row>
    <row r="7344" spans="1:2">
      <c r="A7344" s="1">
        <v>40350.569444444445</v>
      </c>
      <c r="B7344">
        <v>3.3879999999999999</v>
      </c>
    </row>
    <row r="7345" spans="1:2">
      <c r="A7345" s="1">
        <v>40350.576388888891</v>
      </c>
      <c r="B7345">
        <v>3.4129999999999998</v>
      </c>
    </row>
    <row r="7346" spans="1:2">
      <c r="A7346" s="1">
        <v>40350.583333333336</v>
      </c>
      <c r="B7346">
        <v>3.399</v>
      </c>
    </row>
    <row r="7347" spans="1:2">
      <c r="A7347" s="1">
        <v>40350.590277777781</v>
      </c>
      <c r="B7347">
        <v>3.4159999999999999</v>
      </c>
    </row>
    <row r="7348" spans="1:2">
      <c r="A7348" s="1">
        <v>40350.597222222219</v>
      </c>
      <c r="B7348">
        <v>3.4019999999999997</v>
      </c>
    </row>
    <row r="7349" spans="1:2">
      <c r="A7349" s="1">
        <v>40350.604166666664</v>
      </c>
      <c r="B7349">
        <v>3.4350000000000001</v>
      </c>
    </row>
    <row r="7350" spans="1:2">
      <c r="A7350" s="1">
        <v>40350.611111111109</v>
      </c>
      <c r="B7350">
        <v>3.4139999999999997</v>
      </c>
    </row>
    <row r="7351" spans="1:2">
      <c r="A7351" s="1">
        <v>40350.618055555555</v>
      </c>
      <c r="B7351">
        <v>3.4249999999999998</v>
      </c>
    </row>
    <row r="7352" spans="1:2">
      <c r="A7352" s="1">
        <v>40350.625</v>
      </c>
      <c r="B7352">
        <v>3.3859999999999997</v>
      </c>
    </row>
    <row r="7353" spans="1:2">
      <c r="A7353" s="1">
        <v>40350.631944444445</v>
      </c>
      <c r="B7353">
        <v>3.4039999999999999</v>
      </c>
    </row>
    <row r="7354" spans="1:2">
      <c r="A7354" s="1">
        <v>40350.638888888891</v>
      </c>
      <c r="B7354">
        <v>3.4139999999999997</v>
      </c>
    </row>
    <row r="7355" spans="1:2">
      <c r="A7355" s="1">
        <v>40350.645833333336</v>
      </c>
      <c r="B7355">
        <v>3.4009999999999998</v>
      </c>
    </row>
    <row r="7356" spans="1:2">
      <c r="A7356" s="1">
        <v>40350.652777777781</v>
      </c>
      <c r="B7356">
        <v>3.4089999999999998</v>
      </c>
    </row>
    <row r="7357" spans="1:2">
      <c r="A7357" s="1">
        <v>40350.659722222219</v>
      </c>
      <c r="B7357">
        <v>3.4019999999999997</v>
      </c>
    </row>
    <row r="7358" spans="1:2">
      <c r="A7358" s="1">
        <v>40350.666666666664</v>
      </c>
      <c r="B7358">
        <v>3.371</v>
      </c>
    </row>
    <row r="7359" spans="1:2">
      <c r="A7359" s="1">
        <v>40350.673611111109</v>
      </c>
      <c r="B7359">
        <v>3.38</v>
      </c>
    </row>
    <row r="7360" spans="1:2">
      <c r="A7360" s="1">
        <v>40350.680555555555</v>
      </c>
      <c r="B7360">
        <v>3.42</v>
      </c>
    </row>
    <row r="7361" spans="1:2">
      <c r="A7361" s="1">
        <v>40350.6875</v>
      </c>
      <c r="B7361">
        <v>3.3969999999999998</v>
      </c>
    </row>
    <row r="7362" spans="1:2">
      <c r="A7362" s="1">
        <v>40350.694444444445</v>
      </c>
      <c r="B7362">
        <v>3.4049999999999998</v>
      </c>
    </row>
    <row r="7363" spans="1:2">
      <c r="A7363" s="1">
        <v>40350.701388888891</v>
      </c>
      <c r="B7363">
        <v>3.387</v>
      </c>
    </row>
    <row r="7364" spans="1:2">
      <c r="A7364" s="1">
        <v>40350.708333333336</v>
      </c>
      <c r="B7364">
        <v>3.371</v>
      </c>
    </row>
    <row r="7365" spans="1:2">
      <c r="A7365" s="1">
        <v>40350.715277777781</v>
      </c>
      <c r="B7365">
        <v>3.371</v>
      </c>
    </row>
    <row r="7366" spans="1:2">
      <c r="A7366" s="1">
        <v>40350.722222222219</v>
      </c>
      <c r="B7366">
        <v>3.3769999999999998</v>
      </c>
    </row>
    <row r="7367" spans="1:2">
      <c r="A7367" s="1">
        <v>40350.729166666664</v>
      </c>
      <c r="B7367">
        <v>3.3839999999999999</v>
      </c>
    </row>
    <row r="7368" spans="1:2">
      <c r="A7368" s="1">
        <v>40350.736111111109</v>
      </c>
      <c r="B7368">
        <v>3.4089999999999998</v>
      </c>
    </row>
    <row r="7369" spans="1:2">
      <c r="A7369" s="1">
        <v>40350.743055555555</v>
      </c>
      <c r="B7369">
        <v>3.4009999999999998</v>
      </c>
    </row>
    <row r="7370" spans="1:2">
      <c r="A7370" s="1">
        <v>40350.75</v>
      </c>
      <c r="B7370">
        <v>3.391</v>
      </c>
    </row>
    <row r="7371" spans="1:2">
      <c r="A7371" s="1">
        <v>40350.756944444445</v>
      </c>
      <c r="B7371">
        <v>3.3969999999999998</v>
      </c>
    </row>
    <row r="7372" spans="1:2">
      <c r="A7372" s="1">
        <v>40350.763888888891</v>
      </c>
      <c r="B7372">
        <v>3.395</v>
      </c>
    </row>
    <row r="7373" spans="1:2">
      <c r="A7373" s="1">
        <v>40350.770833333336</v>
      </c>
      <c r="B7373">
        <v>3.3959999999999999</v>
      </c>
    </row>
    <row r="7374" spans="1:2">
      <c r="A7374" s="1">
        <v>40350.777777777781</v>
      </c>
      <c r="B7374">
        <v>3.3650000000000002</v>
      </c>
    </row>
    <row r="7375" spans="1:2">
      <c r="A7375" s="1">
        <v>40350.784722222219</v>
      </c>
      <c r="B7375">
        <v>3.387</v>
      </c>
    </row>
    <row r="7376" spans="1:2">
      <c r="A7376" s="1">
        <v>40350.791666666664</v>
      </c>
      <c r="B7376">
        <v>3.4009999999999998</v>
      </c>
    </row>
    <row r="7377" spans="1:2">
      <c r="A7377" s="1">
        <v>40350.798611111109</v>
      </c>
      <c r="B7377">
        <v>3.4169999999999998</v>
      </c>
    </row>
    <row r="7378" spans="1:2">
      <c r="A7378" s="1">
        <v>40350.805555555555</v>
      </c>
      <c r="B7378">
        <v>3.39</v>
      </c>
    </row>
    <row r="7379" spans="1:2">
      <c r="A7379" s="1">
        <v>40350.8125</v>
      </c>
      <c r="B7379">
        <v>3.399</v>
      </c>
    </row>
    <row r="7380" spans="1:2">
      <c r="A7380" s="1">
        <v>40350.819444444445</v>
      </c>
      <c r="B7380">
        <v>3.419</v>
      </c>
    </row>
    <row r="7381" spans="1:2">
      <c r="A7381" s="1">
        <v>40350.826388888891</v>
      </c>
      <c r="B7381">
        <v>3.4079999999999999</v>
      </c>
    </row>
    <row r="7382" spans="1:2">
      <c r="A7382" s="1">
        <v>40350.833333333336</v>
      </c>
      <c r="B7382">
        <v>3.41</v>
      </c>
    </row>
    <row r="7383" spans="1:2">
      <c r="A7383" s="1">
        <v>40350.840277777781</v>
      </c>
      <c r="B7383">
        <v>3.4049999999999998</v>
      </c>
    </row>
    <row r="7384" spans="1:2">
      <c r="A7384" s="1">
        <v>40350.847222222219</v>
      </c>
      <c r="B7384">
        <v>3.4339999999999997</v>
      </c>
    </row>
    <row r="7385" spans="1:2">
      <c r="A7385" s="1">
        <v>40350.854166666664</v>
      </c>
      <c r="B7385">
        <v>3.4129999999999998</v>
      </c>
    </row>
    <row r="7386" spans="1:2">
      <c r="A7386" s="1">
        <v>40350.861111111109</v>
      </c>
      <c r="B7386">
        <v>3.4390000000000001</v>
      </c>
    </row>
    <row r="7387" spans="1:2">
      <c r="A7387" s="1">
        <v>40350.868055555555</v>
      </c>
      <c r="B7387">
        <v>3.4009999999999998</v>
      </c>
    </row>
    <row r="7388" spans="1:2">
      <c r="A7388" s="1">
        <v>40350.875</v>
      </c>
      <c r="B7388">
        <v>3.395</v>
      </c>
    </row>
    <row r="7389" spans="1:2">
      <c r="A7389" s="1">
        <v>40350.881944444445</v>
      </c>
      <c r="B7389">
        <v>3.4239999999999999</v>
      </c>
    </row>
    <row r="7390" spans="1:2">
      <c r="A7390" s="1">
        <v>40350.888888888891</v>
      </c>
      <c r="B7390">
        <v>3.3819999999999997</v>
      </c>
    </row>
    <row r="7391" spans="1:2">
      <c r="A7391" s="1">
        <v>40350.895833333336</v>
      </c>
      <c r="B7391">
        <v>3.4049999999999998</v>
      </c>
    </row>
    <row r="7392" spans="1:2">
      <c r="A7392" s="1">
        <v>40350.902777777781</v>
      </c>
      <c r="B7392">
        <v>3.4289999999999998</v>
      </c>
    </row>
    <row r="7393" spans="1:3">
      <c r="A7393" s="1">
        <v>40350.909722222219</v>
      </c>
      <c r="B7393">
        <v>3.4319999999999999</v>
      </c>
    </row>
    <row r="7394" spans="1:3">
      <c r="A7394" s="1">
        <v>40350.916666666664</v>
      </c>
      <c r="B7394">
        <v>3.4209999999999998</v>
      </c>
    </row>
    <row r="7395" spans="1:3">
      <c r="A7395" s="1">
        <v>40350.923611111109</v>
      </c>
      <c r="B7395">
        <v>3.3919999999999999</v>
      </c>
    </row>
    <row r="7396" spans="1:3">
      <c r="A7396" s="1">
        <v>40350.930555555555</v>
      </c>
      <c r="B7396">
        <v>3.411</v>
      </c>
    </row>
    <row r="7397" spans="1:3">
      <c r="A7397" s="1">
        <v>40350.9375</v>
      </c>
      <c r="B7397">
        <v>3.4259999999999997</v>
      </c>
    </row>
    <row r="7398" spans="1:3">
      <c r="A7398" s="1">
        <v>40350.944444444445</v>
      </c>
      <c r="B7398">
        <v>3.4289999999999998</v>
      </c>
    </row>
    <row r="7399" spans="1:3">
      <c r="A7399" s="1">
        <v>40350.951388888891</v>
      </c>
      <c r="B7399">
        <v>3.4089999999999998</v>
      </c>
    </row>
    <row r="7400" spans="1:3">
      <c r="A7400" s="1">
        <v>40350.958333333336</v>
      </c>
      <c r="B7400">
        <v>3.415</v>
      </c>
    </row>
    <row r="7401" spans="1:3">
      <c r="A7401" s="1">
        <v>40350.965277777781</v>
      </c>
      <c r="B7401">
        <v>3.4119999999999999</v>
      </c>
    </row>
    <row r="7402" spans="1:3">
      <c r="A7402" s="1">
        <v>40350.972222222219</v>
      </c>
      <c r="B7402">
        <v>3.4159999999999999</v>
      </c>
    </row>
    <row r="7403" spans="1:3">
      <c r="A7403" s="1">
        <v>40350.979166666664</v>
      </c>
      <c r="B7403">
        <v>3.4619999999999997</v>
      </c>
    </row>
    <row r="7404" spans="1:3">
      <c r="A7404" s="1">
        <v>40350.986111111109</v>
      </c>
      <c r="B7404">
        <v>3.4409999999999998</v>
      </c>
    </row>
    <row r="7405" spans="1:3">
      <c r="A7405" s="1">
        <v>40350.993055555555</v>
      </c>
      <c r="B7405">
        <v>3.4379999999999997</v>
      </c>
      <c r="C7405" s="1"/>
    </row>
    <row r="7406" spans="1:3">
      <c r="A7406" s="1">
        <v>40351</v>
      </c>
      <c r="B7406">
        <v>3.448</v>
      </c>
    </row>
    <row r="7407" spans="1:3">
      <c r="A7407" s="1">
        <v>40351.006944444445</v>
      </c>
      <c r="B7407">
        <v>3.452</v>
      </c>
    </row>
    <row r="7408" spans="1:3">
      <c r="A7408" s="1">
        <v>40351.013888888891</v>
      </c>
      <c r="B7408">
        <v>3.423</v>
      </c>
    </row>
    <row r="7409" spans="1:2">
      <c r="A7409" s="1">
        <v>40351.020833333336</v>
      </c>
      <c r="B7409">
        <v>3.4449999999999998</v>
      </c>
    </row>
    <row r="7410" spans="1:2">
      <c r="A7410" s="1">
        <v>40351.027777777781</v>
      </c>
      <c r="B7410">
        <v>3.4510000000000001</v>
      </c>
    </row>
    <row r="7411" spans="1:2">
      <c r="A7411" s="1">
        <v>40351.034722222219</v>
      </c>
      <c r="B7411">
        <v>3.4079999999999999</v>
      </c>
    </row>
    <row r="7412" spans="1:2">
      <c r="A7412" s="1">
        <v>40351.041666666664</v>
      </c>
      <c r="B7412">
        <v>3.4219999999999997</v>
      </c>
    </row>
    <row r="7413" spans="1:2">
      <c r="A7413" s="1">
        <v>40351.048611111109</v>
      </c>
      <c r="B7413">
        <v>3.4569999999999999</v>
      </c>
    </row>
    <row r="7414" spans="1:2">
      <c r="A7414" s="1">
        <v>40351.055555555555</v>
      </c>
      <c r="B7414">
        <v>3.4390000000000001</v>
      </c>
    </row>
    <row r="7415" spans="1:2">
      <c r="A7415" s="1">
        <v>40351.0625</v>
      </c>
      <c r="B7415">
        <v>3.4139999999999997</v>
      </c>
    </row>
    <row r="7416" spans="1:2">
      <c r="A7416" s="1">
        <v>40351.069444444445</v>
      </c>
      <c r="B7416">
        <v>3.4219999999999997</v>
      </c>
    </row>
    <row r="7417" spans="1:2">
      <c r="A7417" s="1">
        <v>40351.076388888891</v>
      </c>
      <c r="B7417">
        <v>3.4459999999999997</v>
      </c>
    </row>
    <row r="7418" spans="1:2">
      <c r="A7418" s="1">
        <v>40351.083333333336</v>
      </c>
      <c r="B7418">
        <v>3.4390000000000001</v>
      </c>
    </row>
    <row r="7419" spans="1:2">
      <c r="A7419" s="1">
        <v>40351.090277777781</v>
      </c>
      <c r="B7419">
        <v>3.464</v>
      </c>
    </row>
    <row r="7420" spans="1:2">
      <c r="A7420" s="1">
        <v>40351.097222222219</v>
      </c>
      <c r="B7420">
        <v>3.46</v>
      </c>
    </row>
    <row r="7421" spans="1:2">
      <c r="A7421" s="1">
        <v>40351.104166666664</v>
      </c>
      <c r="B7421">
        <v>3.4369999999999998</v>
      </c>
    </row>
    <row r="7422" spans="1:2">
      <c r="A7422" s="1">
        <v>40351.111111111109</v>
      </c>
      <c r="B7422">
        <v>3.4579999999999997</v>
      </c>
    </row>
    <row r="7423" spans="1:2">
      <c r="A7423" s="1">
        <v>40351.118055555555</v>
      </c>
      <c r="B7423">
        <v>3.42</v>
      </c>
    </row>
    <row r="7424" spans="1:2">
      <c r="A7424" s="1">
        <v>40351.125</v>
      </c>
      <c r="B7424">
        <v>3.4419999999999997</v>
      </c>
    </row>
    <row r="7425" spans="1:2">
      <c r="A7425" s="1">
        <v>40351.131944444445</v>
      </c>
      <c r="B7425">
        <v>3.4359999999999999</v>
      </c>
    </row>
    <row r="7426" spans="1:2">
      <c r="A7426" s="1">
        <v>40351.138888888891</v>
      </c>
      <c r="B7426">
        <v>3.4339999999999997</v>
      </c>
    </row>
    <row r="7427" spans="1:2">
      <c r="A7427" s="1">
        <v>40351.145833333336</v>
      </c>
      <c r="B7427">
        <v>3.4289999999999998</v>
      </c>
    </row>
    <row r="7428" spans="1:2">
      <c r="A7428" s="1">
        <v>40351.152777777781</v>
      </c>
      <c r="B7428">
        <v>3.431</v>
      </c>
    </row>
    <row r="7429" spans="1:2">
      <c r="A7429" s="1">
        <v>40351.159722222219</v>
      </c>
      <c r="B7429">
        <v>3.4289999999999998</v>
      </c>
    </row>
    <row r="7430" spans="1:2">
      <c r="A7430" s="1">
        <v>40351.166666666664</v>
      </c>
      <c r="B7430">
        <v>3.4319999999999999</v>
      </c>
    </row>
    <row r="7431" spans="1:2">
      <c r="A7431" s="1">
        <v>40351.173611111109</v>
      </c>
      <c r="B7431">
        <v>3.423</v>
      </c>
    </row>
    <row r="7432" spans="1:2">
      <c r="A7432" s="1">
        <v>40351.180555555555</v>
      </c>
      <c r="B7432">
        <v>3.4279999999999999</v>
      </c>
    </row>
    <row r="7433" spans="1:2">
      <c r="A7433" s="1">
        <v>40351.1875</v>
      </c>
      <c r="B7433">
        <v>3.4470000000000001</v>
      </c>
    </row>
    <row r="7434" spans="1:2">
      <c r="A7434" s="1">
        <v>40351.194444444445</v>
      </c>
      <c r="B7434">
        <v>3.4379999999999997</v>
      </c>
    </row>
    <row r="7435" spans="1:2">
      <c r="A7435" s="1">
        <v>40351.201388888891</v>
      </c>
      <c r="B7435">
        <v>3.4249999999999998</v>
      </c>
    </row>
    <row r="7436" spans="1:2">
      <c r="A7436" s="1">
        <v>40351.208333333336</v>
      </c>
      <c r="B7436">
        <v>3.4630000000000001</v>
      </c>
    </row>
    <row r="7437" spans="1:2">
      <c r="A7437" s="1">
        <v>40351.215277777781</v>
      </c>
      <c r="B7437">
        <v>3.4649999999999999</v>
      </c>
    </row>
    <row r="7438" spans="1:2">
      <c r="A7438" s="1">
        <v>40351.222222222219</v>
      </c>
      <c r="B7438">
        <v>3.4449999999999998</v>
      </c>
    </row>
    <row r="7439" spans="1:2">
      <c r="A7439" s="1">
        <v>40351.229166666664</v>
      </c>
      <c r="B7439">
        <v>3.4510000000000001</v>
      </c>
    </row>
    <row r="7440" spans="1:2">
      <c r="A7440" s="1">
        <v>40351.236111111109</v>
      </c>
      <c r="B7440">
        <v>3.4409999999999998</v>
      </c>
    </row>
    <row r="7441" spans="1:2">
      <c r="A7441" s="1">
        <v>40351.243055555555</v>
      </c>
      <c r="B7441">
        <v>3.423</v>
      </c>
    </row>
    <row r="7442" spans="1:2">
      <c r="A7442" s="1">
        <v>40351.25</v>
      </c>
      <c r="B7442">
        <v>3.4339999999999997</v>
      </c>
    </row>
    <row r="7443" spans="1:2">
      <c r="A7443" s="1">
        <v>40351.256944444445</v>
      </c>
      <c r="B7443">
        <v>3.4470000000000001</v>
      </c>
    </row>
    <row r="7444" spans="1:2">
      <c r="A7444" s="1">
        <v>40351.263888888891</v>
      </c>
      <c r="B7444">
        <v>3.44</v>
      </c>
    </row>
    <row r="7445" spans="1:2">
      <c r="A7445" s="1">
        <v>40351.270833333336</v>
      </c>
      <c r="B7445">
        <v>3.4209999999999998</v>
      </c>
    </row>
    <row r="7446" spans="1:2">
      <c r="A7446" s="1">
        <v>40351.277777777781</v>
      </c>
      <c r="B7446">
        <v>3.4369999999999998</v>
      </c>
    </row>
    <row r="7447" spans="1:2">
      <c r="A7447" s="1">
        <v>40351.284722222219</v>
      </c>
      <c r="B7447">
        <v>3.431</v>
      </c>
    </row>
    <row r="7448" spans="1:2">
      <c r="A7448" s="1">
        <v>40351.291666666664</v>
      </c>
      <c r="B7448">
        <v>3.4239999999999999</v>
      </c>
    </row>
    <row r="7449" spans="1:2">
      <c r="A7449" s="1">
        <v>40351.298611111109</v>
      </c>
      <c r="B7449">
        <v>3.4529999999999998</v>
      </c>
    </row>
    <row r="7450" spans="1:2">
      <c r="A7450" s="1">
        <v>40351.305555555555</v>
      </c>
      <c r="B7450">
        <v>3.4279999999999999</v>
      </c>
    </row>
    <row r="7451" spans="1:2">
      <c r="A7451" s="1">
        <v>40351.3125</v>
      </c>
      <c r="B7451">
        <v>3.4319999999999999</v>
      </c>
    </row>
    <row r="7452" spans="1:2">
      <c r="A7452" s="1">
        <v>40351.319444444445</v>
      </c>
      <c r="B7452">
        <v>3.4319999999999999</v>
      </c>
    </row>
    <row r="7453" spans="1:2">
      <c r="A7453" s="1">
        <v>40351.326388888891</v>
      </c>
      <c r="B7453">
        <v>3.4209999999999998</v>
      </c>
    </row>
    <row r="7454" spans="1:2">
      <c r="A7454" s="1">
        <v>40351.333333333336</v>
      </c>
      <c r="B7454">
        <v>3.427</v>
      </c>
    </row>
    <row r="7455" spans="1:2">
      <c r="A7455" s="1">
        <v>40351.340277777781</v>
      </c>
      <c r="B7455">
        <v>3.4529999999999998</v>
      </c>
    </row>
    <row r="7456" spans="1:2">
      <c r="A7456" s="1">
        <v>40351.347222222219</v>
      </c>
      <c r="B7456">
        <v>3.444</v>
      </c>
    </row>
    <row r="7457" spans="1:2">
      <c r="A7457" s="1">
        <v>40351.354166666664</v>
      </c>
      <c r="B7457">
        <v>3.4039999999999999</v>
      </c>
    </row>
    <row r="7458" spans="1:2">
      <c r="A7458" s="1">
        <v>40351.361111111109</v>
      </c>
      <c r="B7458">
        <v>3.4119999999999999</v>
      </c>
    </row>
    <row r="7459" spans="1:2">
      <c r="A7459" s="1">
        <v>40351.368055555555</v>
      </c>
      <c r="B7459">
        <v>3.4179999999999997</v>
      </c>
    </row>
    <row r="7460" spans="1:2">
      <c r="A7460" s="1">
        <v>40351.375</v>
      </c>
      <c r="B7460">
        <v>3.4119999999999999</v>
      </c>
    </row>
    <row r="7461" spans="1:2">
      <c r="A7461" s="1">
        <v>40351.381944444445</v>
      </c>
      <c r="B7461">
        <v>3.4379999999999997</v>
      </c>
    </row>
    <row r="7462" spans="1:2">
      <c r="A7462" s="1">
        <v>40351.388888888891</v>
      </c>
      <c r="B7462">
        <v>3.4409999999999998</v>
      </c>
    </row>
    <row r="7463" spans="1:2">
      <c r="A7463" s="1">
        <v>40351.395833333336</v>
      </c>
      <c r="B7463">
        <v>3.42</v>
      </c>
    </row>
    <row r="7464" spans="1:2">
      <c r="A7464" s="1">
        <v>40351.402777777781</v>
      </c>
      <c r="B7464">
        <v>3.4350000000000001</v>
      </c>
    </row>
    <row r="7465" spans="1:2">
      <c r="A7465" s="1">
        <v>40351.409722222219</v>
      </c>
      <c r="B7465">
        <v>3.3919999999999999</v>
      </c>
    </row>
    <row r="7466" spans="1:2">
      <c r="A7466" s="1">
        <v>40351.416666666664</v>
      </c>
      <c r="B7466">
        <v>3.423</v>
      </c>
    </row>
    <row r="7467" spans="1:2">
      <c r="A7467" s="1">
        <v>40351.423611111109</v>
      </c>
      <c r="B7467">
        <v>3.415</v>
      </c>
    </row>
    <row r="7468" spans="1:2">
      <c r="A7468" s="1">
        <v>40351.430555555555</v>
      </c>
      <c r="B7468">
        <v>3.4059999999999997</v>
      </c>
    </row>
    <row r="7469" spans="1:2">
      <c r="A7469" s="1">
        <v>40351.4375</v>
      </c>
      <c r="B7469">
        <v>3.4219999999999997</v>
      </c>
    </row>
    <row r="7470" spans="1:2">
      <c r="A7470" s="1">
        <v>40351.444444444445</v>
      </c>
      <c r="B7470">
        <v>3.4169999999999998</v>
      </c>
    </row>
    <row r="7471" spans="1:2">
      <c r="A7471" s="1">
        <v>40351.451388888891</v>
      </c>
      <c r="B7471">
        <v>3.4</v>
      </c>
    </row>
    <row r="7472" spans="1:2">
      <c r="A7472" s="1">
        <v>40351.458333333336</v>
      </c>
      <c r="B7472">
        <v>3.456</v>
      </c>
    </row>
    <row r="7473" spans="1:2">
      <c r="A7473" s="1">
        <v>40351.465277777781</v>
      </c>
      <c r="B7473">
        <v>3.4139999999999997</v>
      </c>
    </row>
    <row r="7474" spans="1:2">
      <c r="A7474" s="1">
        <v>40351.472222222219</v>
      </c>
      <c r="B7474">
        <v>3.4019999999999997</v>
      </c>
    </row>
    <row r="7475" spans="1:2">
      <c r="A7475" s="1">
        <v>40351.479166666664</v>
      </c>
      <c r="B7475">
        <v>3.3889999999999998</v>
      </c>
    </row>
    <row r="7476" spans="1:2">
      <c r="A7476" s="1">
        <v>40351.486111111109</v>
      </c>
      <c r="B7476">
        <v>3.4129999999999998</v>
      </c>
    </row>
    <row r="7477" spans="1:2">
      <c r="A7477" s="1">
        <v>40351.493055555555</v>
      </c>
      <c r="B7477">
        <v>3.411</v>
      </c>
    </row>
    <row r="7478" spans="1:2">
      <c r="A7478" s="1">
        <v>40351.5</v>
      </c>
      <c r="B7478">
        <v>3.3889999999999998</v>
      </c>
    </row>
    <row r="7479" spans="1:2">
      <c r="A7479" s="1">
        <v>40351.506944444445</v>
      </c>
      <c r="B7479">
        <v>3.371</v>
      </c>
    </row>
    <row r="7480" spans="1:2">
      <c r="A7480" s="1">
        <v>40351.513888888891</v>
      </c>
      <c r="B7480">
        <v>3.3849999999999998</v>
      </c>
    </row>
    <row r="7481" spans="1:2">
      <c r="A7481" s="1">
        <v>40351.520833333336</v>
      </c>
      <c r="B7481">
        <v>3.419</v>
      </c>
    </row>
    <row r="7482" spans="1:2">
      <c r="A7482" s="1">
        <v>40351.527777777781</v>
      </c>
      <c r="B7482">
        <v>3.4</v>
      </c>
    </row>
    <row r="7483" spans="1:2">
      <c r="A7483" s="1">
        <v>40351.534722222219</v>
      </c>
      <c r="B7483">
        <v>3.407</v>
      </c>
    </row>
    <row r="7484" spans="1:2">
      <c r="A7484" s="1">
        <v>40351.541666666664</v>
      </c>
      <c r="B7484">
        <v>3.419</v>
      </c>
    </row>
    <row r="7485" spans="1:2">
      <c r="A7485" s="1">
        <v>40351.548611111109</v>
      </c>
      <c r="B7485">
        <v>3.3729999999999998</v>
      </c>
    </row>
    <row r="7486" spans="1:2">
      <c r="A7486" s="1">
        <v>40351.555555555555</v>
      </c>
      <c r="B7486">
        <v>3.395</v>
      </c>
    </row>
    <row r="7487" spans="1:2">
      <c r="A7487" s="1">
        <v>40351.5625</v>
      </c>
      <c r="B7487">
        <v>3.383</v>
      </c>
    </row>
    <row r="7488" spans="1:2">
      <c r="A7488" s="1">
        <v>40351.569444444445</v>
      </c>
      <c r="B7488">
        <v>3.3740000000000001</v>
      </c>
    </row>
    <row r="7489" spans="1:2">
      <c r="A7489" s="1">
        <v>40351.576388888891</v>
      </c>
      <c r="B7489">
        <v>3.3769999999999998</v>
      </c>
    </row>
    <row r="7490" spans="1:2">
      <c r="A7490" s="1">
        <v>40351.583333333336</v>
      </c>
      <c r="B7490">
        <v>3.391</v>
      </c>
    </row>
    <row r="7491" spans="1:2">
      <c r="A7491" s="1">
        <v>40351.590277777781</v>
      </c>
      <c r="B7491">
        <v>3.359</v>
      </c>
    </row>
    <row r="7492" spans="1:2">
      <c r="A7492" s="1">
        <v>40351.597222222219</v>
      </c>
      <c r="B7492">
        <v>3.3719999999999999</v>
      </c>
    </row>
    <row r="7493" spans="1:2">
      <c r="A7493" s="1">
        <v>40351.604166666664</v>
      </c>
      <c r="B7493">
        <v>3.38</v>
      </c>
    </row>
    <row r="7494" spans="1:2">
      <c r="A7494" s="1">
        <v>40351.611111111109</v>
      </c>
      <c r="B7494">
        <v>3.37</v>
      </c>
    </row>
    <row r="7495" spans="1:2">
      <c r="A7495" s="1">
        <v>40351.618055555555</v>
      </c>
      <c r="B7495">
        <v>3.4089999999999998</v>
      </c>
    </row>
    <row r="7496" spans="1:2">
      <c r="A7496" s="1">
        <v>40351.625</v>
      </c>
      <c r="B7496">
        <v>3.3879999999999999</v>
      </c>
    </row>
    <row r="7497" spans="1:2">
      <c r="A7497" s="1">
        <v>40351.631944444445</v>
      </c>
      <c r="B7497">
        <v>3.38</v>
      </c>
    </row>
    <row r="7498" spans="1:2">
      <c r="A7498" s="1">
        <v>40351.638888888891</v>
      </c>
      <c r="B7498">
        <v>3.37</v>
      </c>
    </row>
    <row r="7499" spans="1:2">
      <c r="A7499" s="1">
        <v>40351.645833333336</v>
      </c>
      <c r="B7499">
        <v>3.379</v>
      </c>
    </row>
    <row r="7500" spans="1:2">
      <c r="A7500" s="1">
        <v>40351.652777777781</v>
      </c>
      <c r="B7500">
        <v>3.3529999999999998</v>
      </c>
    </row>
    <row r="7501" spans="1:2">
      <c r="A7501" s="1">
        <v>40351.659722222219</v>
      </c>
      <c r="B7501">
        <v>3.3729999999999998</v>
      </c>
    </row>
    <row r="7502" spans="1:2">
      <c r="A7502" s="1">
        <v>40351.666666666664</v>
      </c>
      <c r="B7502">
        <v>3.3650000000000002</v>
      </c>
    </row>
    <row r="7503" spans="1:2">
      <c r="A7503" s="1">
        <v>40351.673611111109</v>
      </c>
      <c r="B7503">
        <v>3.3919999999999999</v>
      </c>
    </row>
    <row r="7504" spans="1:2">
      <c r="A7504" s="1">
        <v>40351.680555555555</v>
      </c>
      <c r="B7504">
        <v>3.363</v>
      </c>
    </row>
    <row r="7505" spans="1:2">
      <c r="A7505" s="1">
        <v>40351.6875</v>
      </c>
      <c r="B7505">
        <v>3.343</v>
      </c>
    </row>
    <row r="7506" spans="1:2">
      <c r="A7506" s="1">
        <v>40351.694444444445</v>
      </c>
      <c r="B7506">
        <v>3.3489999999999998</v>
      </c>
    </row>
    <row r="7507" spans="1:2">
      <c r="A7507" s="1">
        <v>40351.701388888891</v>
      </c>
      <c r="B7507">
        <v>3.367</v>
      </c>
    </row>
    <row r="7508" spans="1:2">
      <c r="A7508" s="1">
        <v>40351.708333333336</v>
      </c>
      <c r="B7508">
        <v>3.3689999999999998</v>
      </c>
    </row>
    <row r="7509" spans="1:2">
      <c r="A7509" s="1">
        <v>40351.715277777781</v>
      </c>
      <c r="B7509">
        <v>3.371</v>
      </c>
    </row>
    <row r="7510" spans="1:2">
      <c r="A7510" s="1">
        <v>40351.722222222219</v>
      </c>
      <c r="B7510">
        <v>3.38</v>
      </c>
    </row>
    <row r="7511" spans="1:2">
      <c r="A7511" s="1">
        <v>40351.729166666664</v>
      </c>
      <c r="B7511">
        <v>3.3620000000000001</v>
      </c>
    </row>
    <row r="7512" spans="1:2">
      <c r="A7512" s="1">
        <v>40351.736111111109</v>
      </c>
      <c r="B7512">
        <v>3.3719999999999999</v>
      </c>
    </row>
    <row r="7513" spans="1:2">
      <c r="A7513" s="1">
        <v>40351.743055555555</v>
      </c>
      <c r="B7513">
        <v>3.36</v>
      </c>
    </row>
    <row r="7514" spans="1:2">
      <c r="A7514" s="1">
        <v>40351.75</v>
      </c>
      <c r="B7514">
        <v>3.3479999999999999</v>
      </c>
    </row>
    <row r="7515" spans="1:2">
      <c r="A7515" s="1">
        <v>40351.756944444445</v>
      </c>
      <c r="B7515">
        <v>3.3639999999999999</v>
      </c>
    </row>
    <row r="7516" spans="1:2">
      <c r="A7516" s="1">
        <v>40351.763888888891</v>
      </c>
      <c r="B7516">
        <v>3.367</v>
      </c>
    </row>
    <row r="7517" spans="1:2">
      <c r="A7517" s="1">
        <v>40351.770833333336</v>
      </c>
      <c r="B7517">
        <v>3.3759999999999999</v>
      </c>
    </row>
    <row r="7518" spans="1:2">
      <c r="A7518" s="1">
        <v>40351.777777777781</v>
      </c>
      <c r="B7518">
        <v>3.39</v>
      </c>
    </row>
    <row r="7519" spans="1:2">
      <c r="A7519" s="1">
        <v>40351.784722222219</v>
      </c>
      <c r="B7519">
        <v>3.3759999999999999</v>
      </c>
    </row>
    <row r="7520" spans="1:2">
      <c r="A7520" s="1">
        <v>40351.791666666664</v>
      </c>
      <c r="B7520">
        <v>3.4</v>
      </c>
    </row>
    <row r="7521" spans="1:2">
      <c r="A7521" s="1">
        <v>40351.798611111109</v>
      </c>
      <c r="B7521">
        <v>3.38</v>
      </c>
    </row>
    <row r="7522" spans="1:2">
      <c r="A7522" s="1">
        <v>40351.805555555555</v>
      </c>
      <c r="B7522">
        <v>3.4</v>
      </c>
    </row>
    <row r="7523" spans="1:2">
      <c r="A7523" s="1">
        <v>40351.8125</v>
      </c>
      <c r="B7523">
        <v>3.379</v>
      </c>
    </row>
    <row r="7524" spans="1:2">
      <c r="A7524" s="1">
        <v>40351.819444444445</v>
      </c>
      <c r="B7524">
        <v>3.3660000000000001</v>
      </c>
    </row>
    <row r="7525" spans="1:2">
      <c r="A7525" s="1">
        <v>40351.826388888891</v>
      </c>
      <c r="B7525">
        <v>3.3689999999999998</v>
      </c>
    </row>
    <row r="7526" spans="1:2">
      <c r="A7526" s="1">
        <v>40351.833333333336</v>
      </c>
      <c r="B7526">
        <v>3.3859999999999997</v>
      </c>
    </row>
    <row r="7527" spans="1:2">
      <c r="A7527" s="1">
        <v>40351.840277777781</v>
      </c>
      <c r="B7527">
        <v>3.383</v>
      </c>
    </row>
    <row r="7528" spans="1:2">
      <c r="A7528" s="1">
        <v>40351.847222222219</v>
      </c>
      <c r="B7528">
        <v>3.3529999999999998</v>
      </c>
    </row>
    <row r="7529" spans="1:2">
      <c r="A7529" s="1">
        <v>40351.854166666664</v>
      </c>
      <c r="B7529">
        <v>3.403</v>
      </c>
    </row>
    <row r="7530" spans="1:2">
      <c r="A7530" s="1">
        <v>40351.861111111109</v>
      </c>
      <c r="B7530">
        <v>3.3780000000000001</v>
      </c>
    </row>
    <row r="7531" spans="1:2">
      <c r="A7531" s="1">
        <v>40351.868055555555</v>
      </c>
      <c r="B7531">
        <v>3.395</v>
      </c>
    </row>
    <row r="7532" spans="1:2">
      <c r="A7532" s="1">
        <v>40351.875</v>
      </c>
      <c r="B7532">
        <v>3.3819999999999997</v>
      </c>
    </row>
    <row r="7533" spans="1:2">
      <c r="A7533" s="1">
        <v>40351.881944444445</v>
      </c>
      <c r="B7533">
        <v>3.379</v>
      </c>
    </row>
    <row r="7534" spans="1:2">
      <c r="A7534" s="1">
        <v>40351.888888888891</v>
      </c>
      <c r="B7534">
        <v>3.41</v>
      </c>
    </row>
    <row r="7535" spans="1:2">
      <c r="A7535" s="1">
        <v>40351.895833333336</v>
      </c>
      <c r="B7535">
        <v>3.3780000000000001</v>
      </c>
    </row>
    <row r="7536" spans="1:2">
      <c r="A7536" s="1">
        <v>40351.902777777781</v>
      </c>
      <c r="B7536">
        <v>3.3939999999999997</v>
      </c>
    </row>
    <row r="7537" spans="1:3">
      <c r="A7537" s="1">
        <v>40351.909722222219</v>
      </c>
      <c r="B7537">
        <v>3.4059999999999997</v>
      </c>
    </row>
    <row r="7538" spans="1:3">
      <c r="A7538" s="1">
        <v>40351.916666666664</v>
      </c>
      <c r="B7538">
        <v>3.383</v>
      </c>
    </row>
    <row r="7539" spans="1:3">
      <c r="A7539" s="1">
        <v>40351.923611111109</v>
      </c>
      <c r="B7539">
        <v>3.4239999999999999</v>
      </c>
    </row>
    <row r="7540" spans="1:3">
      <c r="A7540" s="1">
        <v>40351.930555555555</v>
      </c>
      <c r="B7540">
        <v>3.4059999999999997</v>
      </c>
    </row>
    <row r="7541" spans="1:3">
      <c r="A7541" s="1">
        <v>40351.9375</v>
      </c>
      <c r="B7541">
        <v>3.4169999999999998</v>
      </c>
    </row>
    <row r="7542" spans="1:3">
      <c r="A7542" s="1">
        <v>40351.944444444445</v>
      </c>
      <c r="B7542">
        <v>3.41</v>
      </c>
    </row>
    <row r="7543" spans="1:3">
      <c r="A7543" s="1">
        <v>40351.951388888891</v>
      </c>
      <c r="B7543">
        <v>3.4089999999999998</v>
      </c>
    </row>
    <row r="7544" spans="1:3">
      <c r="A7544" s="1">
        <v>40351.958333333336</v>
      </c>
      <c r="B7544">
        <v>3.431</v>
      </c>
    </row>
    <row r="7545" spans="1:3">
      <c r="A7545" s="1">
        <v>40351.965277777781</v>
      </c>
      <c r="B7545">
        <v>3.4219999999999997</v>
      </c>
    </row>
    <row r="7546" spans="1:3">
      <c r="A7546" s="1">
        <v>40351.972222222219</v>
      </c>
      <c r="B7546">
        <v>3.4009999999999998</v>
      </c>
    </row>
    <row r="7547" spans="1:3">
      <c r="A7547" s="1">
        <v>40351.979166666664</v>
      </c>
      <c r="B7547">
        <v>3.4159999999999999</v>
      </c>
    </row>
    <row r="7548" spans="1:3">
      <c r="A7548" s="1">
        <v>40351.986111111109</v>
      </c>
      <c r="B7548">
        <v>3.4459999999999997</v>
      </c>
    </row>
    <row r="7549" spans="1:3">
      <c r="A7549" s="1">
        <v>40351.993055555555</v>
      </c>
      <c r="B7549">
        <v>3.423</v>
      </c>
      <c r="C7549" s="1"/>
    </row>
    <row r="7550" spans="1:3">
      <c r="A7550" s="1">
        <v>40352</v>
      </c>
      <c r="B7550">
        <v>3.4409999999999998</v>
      </c>
    </row>
    <row r="7551" spans="1:3">
      <c r="A7551" s="1">
        <v>40352.006944444445</v>
      </c>
      <c r="B7551">
        <v>3.4159999999999999</v>
      </c>
    </row>
    <row r="7552" spans="1:3">
      <c r="A7552" s="1">
        <v>40352.013888888891</v>
      </c>
      <c r="B7552">
        <v>3.431</v>
      </c>
    </row>
    <row r="7553" spans="1:2">
      <c r="A7553" s="1">
        <v>40352.020833333336</v>
      </c>
      <c r="B7553">
        <v>3.4049999999999998</v>
      </c>
    </row>
    <row r="7554" spans="1:2">
      <c r="A7554" s="1">
        <v>40352.027777777781</v>
      </c>
      <c r="B7554">
        <v>3.4729999999999999</v>
      </c>
    </row>
    <row r="7555" spans="1:2">
      <c r="A7555" s="1">
        <v>40352.034722222219</v>
      </c>
      <c r="B7555">
        <v>3.4459999999999997</v>
      </c>
    </row>
    <row r="7556" spans="1:2">
      <c r="A7556" s="1">
        <v>40352.041666666664</v>
      </c>
      <c r="B7556">
        <v>3.4319999999999999</v>
      </c>
    </row>
    <row r="7557" spans="1:2">
      <c r="A7557" s="1">
        <v>40352.048611111109</v>
      </c>
      <c r="B7557">
        <v>3.4550000000000001</v>
      </c>
    </row>
    <row r="7558" spans="1:2">
      <c r="A7558" s="1">
        <v>40352.055555555555</v>
      </c>
      <c r="B7558">
        <v>3.4409999999999998</v>
      </c>
    </row>
    <row r="7559" spans="1:2">
      <c r="A7559" s="1">
        <v>40352.0625</v>
      </c>
      <c r="B7559">
        <v>3.4409999999999998</v>
      </c>
    </row>
    <row r="7560" spans="1:2">
      <c r="A7560" s="1">
        <v>40352.069444444445</v>
      </c>
      <c r="B7560">
        <v>3.4409999999999998</v>
      </c>
    </row>
    <row r="7561" spans="1:2">
      <c r="A7561" s="1">
        <v>40352.076388888891</v>
      </c>
      <c r="B7561">
        <v>3.4419999999999997</v>
      </c>
    </row>
    <row r="7562" spans="1:2">
      <c r="A7562" s="1">
        <v>40352.083333333336</v>
      </c>
      <c r="B7562">
        <v>3.423</v>
      </c>
    </row>
    <row r="7563" spans="1:2">
      <c r="A7563" s="1">
        <v>40352.090277777781</v>
      </c>
      <c r="B7563">
        <v>3.4390000000000001</v>
      </c>
    </row>
    <row r="7564" spans="1:2">
      <c r="A7564" s="1">
        <v>40352.097222222219</v>
      </c>
      <c r="B7564">
        <v>3.4329999999999998</v>
      </c>
    </row>
    <row r="7565" spans="1:2">
      <c r="A7565" s="1">
        <v>40352.104166666664</v>
      </c>
      <c r="B7565">
        <v>3.4710000000000001</v>
      </c>
    </row>
    <row r="7566" spans="1:2">
      <c r="A7566" s="1">
        <v>40352.111111111109</v>
      </c>
      <c r="B7566">
        <v>3.411</v>
      </c>
    </row>
    <row r="7567" spans="1:2">
      <c r="A7567" s="1">
        <v>40352.118055555555</v>
      </c>
      <c r="B7567">
        <v>3.4529999999999998</v>
      </c>
    </row>
    <row r="7568" spans="1:2">
      <c r="A7568" s="1">
        <v>40352.125</v>
      </c>
      <c r="B7568">
        <v>3.4179999999999997</v>
      </c>
    </row>
    <row r="7569" spans="1:2">
      <c r="A7569" s="1">
        <v>40352.131944444445</v>
      </c>
      <c r="B7569">
        <v>3.4089999999999998</v>
      </c>
    </row>
    <row r="7570" spans="1:2">
      <c r="A7570" s="1">
        <v>40352.138888888891</v>
      </c>
      <c r="B7570">
        <v>3.4219999999999997</v>
      </c>
    </row>
    <row r="7571" spans="1:2">
      <c r="A7571" s="1">
        <v>40352.145833333336</v>
      </c>
      <c r="B7571">
        <v>3.415</v>
      </c>
    </row>
    <row r="7572" spans="1:2">
      <c r="A7572" s="1">
        <v>40352.152777777781</v>
      </c>
      <c r="B7572">
        <v>3.4539999999999997</v>
      </c>
    </row>
    <row r="7573" spans="1:2">
      <c r="A7573" s="1">
        <v>40352.159722222219</v>
      </c>
      <c r="B7573">
        <v>3.4430000000000001</v>
      </c>
    </row>
    <row r="7574" spans="1:2">
      <c r="A7574" s="1">
        <v>40352.166666666664</v>
      </c>
      <c r="B7574">
        <v>3.4249999999999998</v>
      </c>
    </row>
    <row r="7575" spans="1:2">
      <c r="A7575" s="1">
        <v>40352.173611111109</v>
      </c>
      <c r="B7575">
        <v>3.448</v>
      </c>
    </row>
    <row r="7576" spans="1:2">
      <c r="A7576" s="1">
        <v>40352.180555555555</v>
      </c>
      <c r="B7576">
        <v>3.4630000000000001</v>
      </c>
    </row>
    <row r="7577" spans="1:2">
      <c r="A7577" s="1">
        <v>40352.1875</v>
      </c>
      <c r="B7577">
        <v>3.4619999999999997</v>
      </c>
    </row>
    <row r="7578" spans="1:2">
      <c r="A7578" s="1">
        <v>40352.194444444445</v>
      </c>
      <c r="B7578">
        <v>3.4539999999999997</v>
      </c>
    </row>
    <row r="7579" spans="1:2">
      <c r="A7579" s="1">
        <v>40352.201388888891</v>
      </c>
      <c r="B7579">
        <v>3.4239999999999999</v>
      </c>
    </row>
    <row r="7580" spans="1:2">
      <c r="A7580" s="1">
        <v>40352.208333333336</v>
      </c>
      <c r="B7580">
        <v>3.456</v>
      </c>
    </row>
    <row r="7581" spans="1:2">
      <c r="A7581" s="1">
        <v>40352.215277777781</v>
      </c>
      <c r="B7581">
        <v>3.4609999999999999</v>
      </c>
    </row>
    <row r="7582" spans="1:2">
      <c r="A7582" s="1">
        <v>40352.222222222219</v>
      </c>
      <c r="B7582">
        <v>3.4059999999999997</v>
      </c>
    </row>
    <row r="7583" spans="1:2">
      <c r="A7583" s="1">
        <v>40352.229166666664</v>
      </c>
      <c r="B7583">
        <v>3.4219999999999997</v>
      </c>
    </row>
    <row r="7584" spans="1:2">
      <c r="A7584" s="1">
        <v>40352.236111111109</v>
      </c>
      <c r="B7584">
        <v>3.4430000000000001</v>
      </c>
    </row>
    <row r="7585" spans="1:2">
      <c r="A7585" s="1">
        <v>40352.243055555555</v>
      </c>
      <c r="B7585">
        <v>3.4489999999999998</v>
      </c>
    </row>
    <row r="7586" spans="1:2">
      <c r="A7586" s="1">
        <v>40352.25</v>
      </c>
      <c r="B7586">
        <v>3.4430000000000001</v>
      </c>
    </row>
    <row r="7587" spans="1:2">
      <c r="A7587" s="1">
        <v>40352.256944444445</v>
      </c>
      <c r="B7587">
        <v>3.42</v>
      </c>
    </row>
    <row r="7588" spans="1:2">
      <c r="A7588" s="1">
        <v>40352.263888888891</v>
      </c>
      <c r="B7588">
        <v>3.4350000000000001</v>
      </c>
    </row>
    <row r="7589" spans="1:2">
      <c r="A7589" s="1">
        <v>40352.270833333336</v>
      </c>
      <c r="B7589">
        <v>3.427</v>
      </c>
    </row>
    <row r="7590" spans="1:2">
      <c r="A7590" s="1">
        <v>40352.277777777781</v>
      </c>
      <c r="B7590">
        <v>3.4550000000000001</v>
      </c>
    </row>
    <row r="7591" spans="1:2">
      <c r="A7591" s="1">
        <v>40352.284722222219</v>
      </c>
      <c r="B7591">
        <v>3.4139999999999997</v>
      </c>
    </row>
    <row r="7592" spans="1:2">
      <c r="A7592" s="1">
        <v>40352.291666666664</v>
      </c>
      <c r="B7592">
        <v>3.4379999999999997</v>
      </c>
    </row>
    <row r="7593" spans="1:2">
      <c r="A7593" s="1">
        <v>40352.298611111109</v>
      </c>
      <c r="B7593">
        <v>3.43</v>
      </c>
    </row>
    <row r="7594" spans="1:2">
      <c r="A7594" s="1">
        <v>40352.305555555555</v>
      </c>
      <c r="B7594">
        <v>3.4039999999999999</v>
      </c>
    </row>
    <row r="7595" spans="1:2">
      <c r="A7595" s="1">
        <v>40352.3125</v>
      </c>
      <c r="B7595">
        <v>3.4139999999999997</v>
      </c>
    </row>
    <row r="7596" spans="1:2">
      <c r="A7596" s="1">
        <v>40352.319444444445</v>
      </c>
      <c r="B7596">
        <v>3.4279999999999999</v>
      </c>
    </row>
    <row r="7597" spans="1:2">
      <c r="A7597" s="1">
        <v>40352.326388888891</v>
      </c>
      <c r="B7597">
        <v>3.411</v>
      </c>
    </row>
    <row r="7598" spans="1:2">
      <c r="A7598" s="1">
        <v>40352.333333333336</v>
      </c>
      <c r="B7598">
        <v>3.4179999999999997</v>
      </c>
    </row>
    <row r="7599" spans="1:2">
      <c r="A7599" s="1">
        <v>40352.340277777781</v>
      </c>
      <c r="B7599">
        <v>3.4539999999999997</v>
      </c>
    </row>
    <row r="7600" spans="1:2">
      <c r="A7600" s="1">
        <v>40352.347222222219</v>
      </c>
      <c r="B7600">
        <v>3.4039999999999999</v>
      </c>
    </row>
    <row r="7601" spans="1:2">
      <c r="A7601" s="1">
        <v>40352.354166666664</v>
      </c>
      <c r="B7601">
        <v>3.4169999999999998</v>
      </c>
    </row>
    <row r="7602" spans="1:2">
      <c r="A7602" s="1">
        <v>40352.361111111109</v>
      </c>
      <c r="B7602">
        <v>3.4219999999999997</v>
      </c>
    </row>
    <row r="7603" spans="1:2">
      <c r="A7603" s="1">
        <v>40352.368055555555</v>
      </c>
      <c r="B7603">
        <v>3.4239999999999999</v>
      </c>
    </row>
    <row r="7604" spans="1:2">
      <c r="A7604" s="1">
        <v>40352.375</v>
      </c>
      <c r="B7604">
        <v>3.4279999999999999</v>
      </c>
    </row>
    <row r="7605" spans="1:2">
      <c r="A7605" s="1">
        <v>40352.381944444445</v>
      </c>
      <c r="B7605">
        <v>3.4319999999999999</v>
      </c>
    </row>
    <row r="7606" spans="1:2">
      <c r="A7606" s="1">
        <v>40352.388888888891</v>
      </c>
      <c r="B7606">
        <v>3.41</v>
      </c>
    </row>
    <row r="7607" spans="1:2">
      <c r="A7607" s="1">
        <v>40352.395833333336</v>
      </c>
      <c r="B7607">
        <v>3.4049999999999998</v>
      </c>
    </row>
    <row r="7608" spans="1:2">
      <c r="A7608" s="1">
        <v>40352.402777777781</v>
      </c>
      <c r="B7608">
        <v>3.4139999999999997</v>
      </c>
    </row>
    <row r="7609" spans="1:2">
      <c r="A7609" s="1">
        <v>40352.409722222219</v>
      </c>
      <c r="B7609">
        <v>3.44</v>
      </c>
    </row>
    <row r="7610" spans="1:2">
      <c r="A7610" s="1">
        <v>40352.416666666664</v>
      </c>
      <c r="B7610">
        <v>3.42</v>
      </c>
    </row>
    <row r="7611" spans="1:2">
      <c r="A7611" s="1">
        <v>40352.423611111109</v>
      </c>
      <c r="B7611">
        <v>3.427</v>
      </c>
    </row>
    <row r="7612" spans="1:2">
      <c r="A7612" s="1">
        <v>40352.430555555555</v>
      </c>
      <c r="B7612">
        <v>3.3979999999999997</v>
      </c>
    </row>
    <row r="7613" spans="1:2">
      <c r="A7613" s="1">
        <v>40352.4375</v>
      </c>
      <c r="B7613">
        <v>3.4059999999999997</v>
      </c>
    </row>
    <row r="7614" spans="1:2">
      <c r="A7614" s="1">
        <v>40352.444444444445</v>
      </c>
      <c r="B7614">
        <v>3.4169999999999998</v>
      </c>
    </row>
    <row r="7615" spans="1:2">
      <c r="A7615" s="1">
        <v>40352.451388888891</v>
      </c>
      <c r="B7615">
        <v>3.3959999999999999</v>
      </c>
    </row>
    <row r="7616" spans="1:2">
      <c r="A7616" s="1">
        <v>40352.458333333336</v>
      </c>
      <c r="B7616">
        <v>3.4079999999999999</v>
      </c>
    </row>
    <row r="7617" spans="1:2">
      <c r="A7617" s="1">
        <v>40352.465277777781</v>
      </c>
      <c r="B7617">
        <v>3.419</v>
      </c>
    </row>
    <row r="7618" spans="1:2">
      <c r="A7618" s="1">
        <v>40352.472222222219</v>
      </c>
      <c r="B7618">
        <v>3.391</v>
      </c>
    </row>
    <row r="7619" spans="1:2">
      <c r="A7619" s="1">
        <v>40352.479166666664</v>
      </c>
      <c r="B7619">
        <v>3.3939999999999997</v>
      </c>
    </row>
    <row r="7620" spans="1:2">
      <c r="A7620" s="1">
        <v>40352.486111111109</v>
      </c>
      <c r="B7620">
        <v>3.4259999999999997</v>
      </c>
    </row>
    <row r="7621" spans="1:2">
      <c r="A7621" s="1">
        <v>40352.493055555555</v>
      </c>
      <c r="B7621">
        <v>3.4279999999999999</v>
      </c>
    </row>
    <row r="7622" spans="1:2">
      <c r="A7622" s="1">
        <v>40352.5</v>
      </c>
      <c r="B7622">
        <v>3.4249999999999998</v>
      </c>
    </row>
    <row r="7623" spans="1:2">
      <c r="A7623" s="1">
        <v>40352.506944444445</v>
      </c>
      <c r="B7623">
        <v>3.3969999999999998</v>
      </c>
    </row>
    <row r="7624" spans="1:2">
      <c r="A7624" s="1">
        <v>40352.513888888891</v>
      </c>
      <c r="B7624">
        <v>3.399</v>
      </c>
    </row>
    <row r="7625" spans="1:2">
      <c r="A7625" s="1">
        <v>40352.520833333336</v>
      </c>
      <c r="B7625">
        <v>3.3969999999999998</v>
      </c>
    </row>
    <row r="7626" spans="1:2">
      <c r="A7626" s="1">
        <v>40352.527777777781</v>
      </c>
      <c r="B7626">
        <v>3.4049999999999998</v>
      </c>
    </row>
    <row r="7627" spans="1:2">
      <c r="A7627" s="1">
        <v>40352.534722222219</v>
      </c>
      <c r="B7627">
        <v>3.4119999999999999</v>
      </c>
    </row>
    <row r="7628" spans="1:2">
      <c r="A7628" s="1">
        <v>40352.541666666664</v>
      </c>
      <c r="B7628">
        <v>3.3969999999999998</v>
      </c>
    </row>
    <row r="7629" spans="1:2">
      <c r="A7629" s="1">
        <v>40352.548611111109</v>
      </c>
      <c r="B7629">
        <v>3.399</v>
      </c>
    </row>
    <row r="7630" spans="1:2">
      <c r="A7630" s="1">
        <v>40352.555555555555</v>
      </c>
      <c r="B7630">
        <v>3.383</v>
      </c>
    </row>
    <row r="7631" spans="1:2">
      <c r="A7631" s="1">
        <v>40352.5625</v>
      </c>
      <c r="B7631">
        <v>3.3939999999999997</v>
      </c>
    </row>
    <row r="7632" spans="1:2">
      <c r="A7632" s="1">
        <v>40352.569444444445</v>
      </c>
      <c r="B7632">
        <v>3.4139999999999997</v>
      </c>
    </row>
    <row r="7633" spans="1:2">
      <c r="A7633" s="1">
        <v>40352.576388888891</v>
      </c>
      <c r="B7633">
        <v>3.3929999999999998</v>
      </c>
    </row>
    <row r="7634" spans="1:2">
      <c r="A7634" s="1">
        <v>40352.583333333336</v>
      </c>
      <c r="B7634">
        <v>3.3740000000000001</v>
      </c>
    </row>
    <row r="7635" spans="1:2">
      <c r="A7635" s="1">
        <v>40352.590277777781</v>
      </c>
      <c r="B7635">
        <v>3.3719999999999999</v>
      </c>
    </row>
    <row r="7636" spans="1:2">
      <c r="A7636" s="1">
        <v>40352.597222222219</v>
      </c>
      <c r="B7636">
        <v>3.37</v>
      </c>
    </row>
    <row r="7637" spans="1:2">
      <c r="A7637" s="1">
        <v>40352.604166666664</v>
      </c>
      <c r="B7637">
        <v>3.3689999999999998</v>
      </c>
    </row>
    <row r="7638" spans="1:2">
      <c r="A7638" s="1">
        <v>40352.611111111109</v>
      </c>
      <c r="B7638">
        <v>3.355</v>
      </c>
    </row>
    <row r="7639" spans="1:2">
      <c r="A7639" s="1">
        <v>40352.618055555555</v>
      </c>
      <c r="B7639">
        <v>3.375</v>
      </c>
    </row>
    <row r="7640" spans="1:2">
      <c r="A7640" s="1">
        <v>40352.625</v>
      </c>
      <c r="B7640">
        <v>3.36</v>
      </c>
    </row>
    <row r="7641" spans="1:2">
      <c r="A7641" s="1">
        <v>40352.631944444445</v>
      </c>
      <c r="B7641">
        <v>3.3660000000000001</v>
      </c>
    </row>
    <row r="7642" spans="1:2">
      <c r="A7642" s="1">
        <v>40352.638888888891</v>
      </c>
      <c r="B7642">
        <v>3.3839999999999999</v>
      </c>
    </row>
    <row r="7643" spans="1:2">
      <c r="A7643" s="1">
        <v>40352.645833333336</v>
      </c>
      <c r="B7643">
        <v>3.3620000000000001</v>
      </c>
    </row>
    <row r="7644" spans="1:2">
      <c r="A7644" s="1">
        <v>40352.652777777781</v>
      </c>
      <c r="B7644">
        <v>3.37</v>
      </c>
    </row>
    <row r="7645" spans="1:2">
      <c r="A7645" s="1">
        <v>40352.659722222219</v>
      </c>
      <c r="B7645">
        <v>3.3439999999999999</v>
      </c>
    </row>
    <row r="7646" spans="1:2">
      <c r="A7646" s="1">
        <v>40352.666666666664</v>
      </c>
      <c r="B7646">
        <v>3.3759999999999999</v>
      </c>
    </row>
    <row r="7647" spans="1:2">
      <c r="A7647" s="1">
        <v>40352.673611111109</v>
      </c>
      <c r="B7647">
        <v>3.3450000000000002</v>
      </c>
    </row>
    <row r="7648" spans="1:2">
      <c r="A7648" s="1">
        <v>40352.680555555555</v>
      </c>
      <c r="B7648">
        <v>3.3609999999999998</v>
      </c>
    </row>
    <row r="7649" spans="1:2">
      <c r="A7649" s="1">
        <v>40352.6875</v>
      </c>
      <c r="B7649">
        <v>3.37</v>
      </c>
    </row>
    <row r="7650" spans="1:2">
      <c r="A7650" s="1">
        <v>40352.694444444445</v>
      </c>
      <c r="B7650">
        <v>3.359</v>
      </c>
    </row>
    <row r="7651" spans="1:2">
      <c r="A7651" s="1">
        <v>40352.701388888891</v>
      </c>
      <c r="B7651">
        <v>3.3660000000000001</v>
      </c>
    </row>
    <row r="7652" spans="1:2">
      <c r="A7652" s="1">
        <v>40352.708333333336</v>
      </c>
      <c r="B7652">
        <v>3.347</v>
      </c>
    </row>
    <row r="7653" spans="1:2">
      <c r="A7653" s="1">
        <v>40352.715277777781</v>
      </c>
      <c r="B7653">
        <v>3.3489999999999998</v>
      </c>
    </row>
    <row r="7654" spans="1:2">
      <c r="A7654" s="1">
        <v>40352.722222222219</v>
      </c>
      <c r="B7654">
        <v>3.3719999999999999</v>
      </c>
    </row>
    <row r="7655" spans="1:2">
      <c r="A7655" s="1">
        <v>40352.729166666664</v>
      </c>
      <c r="B7655">
        <v>3.3460000000000001</v>
      </c>
    </row>
    <row r="7656" spans="1:2">
      <c r="A7656" s="1">
        <v>40352.736111111109</v>
      </c>
      <c r="B7656">
        <v>3.3780000000000001</v>
      </c>
    </row>
    <row r="7657" spans="1:2">
      <c r="A7657" s="1">
        <v>40352.743055555555</v>
      </c>
      <c r="B7657">
        <v>3.347</v>
      </c>
    </row>
    <row r="7658" spans="1:2">
      <c r="A7658" s="1">
        <v>40352.75</v>
      </c>
      <c r="B7658">
        <v>3.4009999999999998</v>
      </c>
    </row>
    <row r="7659" spans="1:2">
      <c r="A7659" s="1">
        <v>40352.756944444445</v>
      </c>
      <c r="B7659">
        <v>3.3369999999999997</v>
      </c>
    </row>
    <row r="7660" spans="1:2">
      <c r="A7660" s="1">
        <v>40352.763888888891</v>
      </c>
      <c r="B7660">
        <v>3.375</v>
      </c>
    </row>
    <row r="7661" spans="1:2">
      <c r="A7661" s="1">
        <v>40352.770833333336</v>
      </c>
      <c r="B7661">
        <v>3.343</v>
      </c>
    </row>
    <row r="7662" spans="1:2">
      <c r="A7662" s="1">
        <v>40352.777777777781</v>
      </c>
      <c r="B7662">
        <v>3.3580000000000001</v>
      </c>
    </row>
    <row r="7663" spans="1:2">
      <c r="A7663" s="1">
        <v>40352.784722222219</v>
      </c>
      <c r="B7663">
        <v>3.3540000000000001</v>
      </c>
    </row>
    <row r="7664" spans="1:2">
      <c r="A7664" s="1">
        <v>40352.791666666664</v>
      </c>
      <c r="B7664">
        <v>3.375</v>
      </c>
    </row>
    <row r="7665" spans="1:2">
      <c r="A7665" s="1">
        <v>40352.798611111109</v>
      </c>
      <c r="B7665">
        <v>3.3529999999999998</v>
      </c>
    </row>
    <row r="7666" spans="1:2">
      <c r="A7666" s="1">
        <v>40352.805555555555</v>
      </c>
      <c r="B7666">
        <v>3.3729999999999998</v>
      </c>
    </row>
    <row r="7667" spans="1:2">
      <c r="A7667" s="1">
        <v>40352.8125</v>
      </c>
      <c r="B7667">
        <v>3.339</v>
      </c>
    </row>
    <row r="7668" spans="1:2">
      <c r="A7668" s="1">
        <v>40352.819444444445</v>
      </c>
      <c r="B7668">
        <v>3.3769999999999998</v>
      </c>
    </row>
    <row r="7669" spans="1:2">
      <c r="A7669" s="1">
        <v>40352.826388888891</v>
      </c>
      <c r="B7669">
        <v>3.3719999999999999</v>
      </c>
    </row>
    <row r="7670" spans="1:2">
      <c r="A7670" s="1">
        <v>40352.833333333336</v>
      </c>
      <c r="B7670">
        <v>3.399</v>
      </c>
    </row>
    <row r="7671" spans="1:2">
      <c r="A7671" s="1">
        <v>40352.840277777781</v>
      </c>
      <c r="B7671">
        <v>3.3939999999999997</v>
      </c>
    </row>
    <row r="7672" spans="1:2">
      <c r="A7672" s="1">
        <v>40352.847222222219</v>
      </c>
      <c r="B7672">
        <v>3.4089999999999998</v>
      </c>
    </row>
    <row r="7673" spans="1:2">
      <c r="A7673" s="1">
        <v>40352.854166666664</v>
      </c>
      <c r="B7673">
        <v>3.3650000000000002</v>
      </c>
    </row>
    <row r="7674" spans="1:2">
      <c r="A7674" s="1">
        <v>40352.861111111109</v>
      </c>
      <c r="B7674">
        <v>3.42</v>
      </c>
    </row>
    <row r="7675" spans="1:2">
      <c r="A7675" s="1">
        <v>40352.868055555555</v>
      </c>
      <c r="B7675">
        <v>3.3780000000000001</v>
      </c>
    </row>
    <row r="7676" spans="1:2">
      <c r="A7676" s="1">
        <v>40352.875</v>
      </c>
      <c r="B7676">
        <v>3.42</v>
      </c>
    </row>
    <row r="7677" spans="1:2">
      <c r="A7677" s="1">
        <v>40352.881944444445</v>
      </c>
      <c r="B7677">
        <v>3.4259999999999997</v>
      </c>
    </row>
    <row r="7678" spans="1:2">
      <c r="A7678" s="1">
        <v>40352.888888888891</v>
      </c>
      <c r="B7678">
        <v>3.41</v>
      </c>
    </row>
    <row r="7679" spans="1:2">
      <c r="A7679" s="1">
        <v>40352.895833333336</v>
      </c>
      <c r="B7679">
        <v>3.407</v>
      </c>
    </row>
    <row r="7680" spans="1:2">
      <c r="A7680" s="1">
        <v>40352.902777777781</v>
      </c>
      <c r="B7680">
        <v>3.403</v>
      </c>
    </row>
    <row r="7681" spans="1:3">
      <c r="A7681" s="1">
        <v>40352.909722222219</v>
      </c>
      <c r="B7681">
        <v>3.419</v>
      </c>
    </row>
    <row r="7682" spans="1:3">
      <c r="A7682" s="1">
        <v>40352.916666666664</v>
      </c>
      <c r="B7682">
        <v>3.4379999999999997</v>
      </c>
    </row>
    <row r="7683" spans="1:3">
      <c r="A7683" s="1">
        <v>40352.923611111109</v>
      </c>
      <c r="B7683">
        <v>3.427</v>
      </c>
    </row>
    <row r="7684" spans="1:3">
      <c r="A7684" s="1">
        <v>40352.930555555555</v>
      </c>
      <c r="B7684">
        <v>3.427</v>
      </c>
    </row>
    <row r="7685" spans="1:3">
      <c r="A7685" s="1">
        <v>40352.9375</v>
      </c>
      <c r="B7685">
        <v>3.464</v>
      </c>
    </row>
    <row r="7686" spans="1:3">
      <c r="A7686" s="1">
        <v>40352.944444444445</v>
      </c>
      <c r="B7686">
        <v>3.4569999999999999</v>
      </c>
    </row>
    <row r="7687" spans="1:3">
      <c r="A7687" s="1">
        <v>40352.951388888891</v>
      </c>
      <c r="B7687">
        <v>3.4419999999999997</v>
      </c>
    </row>
    <row r="7688" spans="1:3">
      <c r="A7688" s="1">
        <v>40352.958333333336</v>
      </c>
      <c r="B7688">
        <v>3.452</v>
      </c>
    </row>
    <row r="7689" spans="1:3">
      <c r="A7689" s="1">
        <v>40352.965277777781</v>
      </c>
      <c r="B7689">
        <v>3.4359999999999999</v>
      </c>
    </row>
    <row r="7690" spans="1:3">
      <c r="A7690" s="1">
        <v>40352.972222222219</v>
      </c>
      <c r="B7690">
        <v>3.4619999999999997</v>
      </c>
    </row>
    <row r="7691" spans="1:3">
      <c r="A7691" s="1">
        <v>40352.979166666664</v>
      </c>
      <c r="B7691">
        <v>3.4329999999999998</v>
      </c>
    </row>
    <row r="7692" spans="1:3">
      <c r="A7692" s="1">
        <v>40352.986111111109</v>
      </c>
      <c r="B7692">
        <v>3.4689999999999999</v>
      </c>
    </row>
    <row r="7693" spans="1:3">
      <c r="A7693" s="1">
        <v>40352.993055555555</v>
      </c>
      <c r="B7693">
        <v>3.4710000000000001</v>
      </c>
      <c r="C7693" s="1"/>
    </row>
    <row r="7694" spans="1:3">
      <c r="A7694" s="1">
        <v>40353</v>
      </c>
      <c r="B7694">
        <v>3.4670000000000001</v>
      </c>
    </row>
    <row r="7695" spans="1:3">
      <c r="A7695" s="1">
        <v>40353.006944444445</v>
      </c>
      <c r="B7695">
        <v>3.4910000000000001</v>
      </c>
    </row>
    <row r="7696" spans="1:3">
      <c r="A7696" s="1">
        <v>40353.013888888891</v>
      </c>
      <c r="B7696">
        <v>3.427</v>
      </c>
    </row>
    <row r="7697" spans="1:2">
      <c r="A7697" s="1">
        <v>40353.020833333336</v>
      </c>
      <c r="B7697">
        <v>3.4739999999999998</v>
      </c>
    </row>
    <row r="7698" spans="1:2">
      <c r="A7698" s="1">
        <v>40353.027777777781</v>
      </c>
      <c r="B7698">
        <v>3.4659999999999997</v>
      </c>
    </row>
    <row r="7699" spans="1:2">
      <c r="A7699" s="1">
        <v>40353.034722222219</v>
      </c>
      <c r="B7699">
        <v>3.4809999999999999</v>
      </c>
    </row>
    <row r="7700" spans="1:2">
      <c r="A7700" s="1">
        <v>40353.041666666664</v>
      </c>
      <c r="B7700">
        <v>3.468</v>
      </c>
    </row>
    <row r="7701" spans="1:2">
      <c r="A7701" s="1">
        <v>40353.048611111109</v>
      </c>
      <c r="B7701">
        <v>3.4359999999999999</v>
      </c>
    </row>
    <row r="7702" spans="1:2">
      <c r="A7702" s="1">
        <v>40353.055555555555</v>
      </c>
      <c r="B7702">
        <v>3.4969999999999999</v>
      </c>
    </row>
    <row r="7703" spans="1:2">
      <c r="A7703" s="1">
        <v>40353.0625</v>
      </c>
      <c r="B7703">
        <v>3.4459999999999997</v>
      </c>
    </row>
    <row r="7704" spans="1:2">
      <c r="A7704" s="1">
        <v>40353.069444444445</v>
      </c>
      <c r="B7704">
        <v>3.4619999999999997</v>
      </c>
    </row>
    <row r="7705" spans="1:2">
      <c r="A7705" s="1">
        <v>40353.076388888891</v>
      </c>
      <c r="B7705">
        <v>3.444</v>
      </c>
    </row>
    <row r="7706" spans="1:2">
      <c r="A7706" s="1">
        <v>40353.083333333336</v>
      </c>
      <c r="B7706">
        <v>3.4489999999999998</v>
      </c>
    </row>
    <row r="7707" spans="1:2">
      <c r="A7707" s="1">
        <v>40353.090277777781</v>
      </c>
      <c r="B7707">
        <v>3.4579999999999997</v>
      </c>
    </row>
    <row r="7708" spans="1:2">
      <c r="A7708" s="1">
        <v>40353.097222222219</v>
      </c>
      <c r="B7708">
        <v>3.49</v>
      </c>
    </row>
    <row r="7709" spans="1:2">
      <c r="A7709" s="1">
        <v>40353.104166666664</v>
      </c>
      <c r="B7709">
        <v>3.4769999999999999</v>
      </c>
    </row>
    <row r="7710" spans="1:2">
      <c r="A7710" s="1">
        <v>40353.111111111109</v>
      </c>
      <c r="B7710">
        <v>3.4729999999999999</v>
      </c>
    </row>
    <row r="7711" spans="1:2">
      <c r="A7711" s="1">
        <v>40353.118055555555</v>
      </c>
      <c r="B7711">
        <v>3.4870000000000001</v>
      </c>
    </row>
    <row r="7712" spans="1:2">
      <c r="A7712" s="1">
        <v>40353.125</v>
      </c>
      <c r="B7712">
        <v>3.5030000000000001</v>
      </c>
    </row>
    <row r="7713" spans="1:2">
      <c r="A7713" s="1">
        <v>40353.131944444445</v>
      </c>
      <c r="B7713">
        <v>3.4830000000000001</v>
      </c>
    </row>
    <row r="7714" spans="1:2">
      <c r="A7714" s="1">
        <v>40353.138888888891</v>
      </c>
      <c r="B7714">
        <v>3.4619999999999997</v>
      </c>
    </row>
    <row r="7715" spans="1:2">
      <c r="A7715" s="1">
        <v>40353.145833333336</v>
      </c>
      <c r="B7715">
        <v>3.4809999999999999</v>
      </c>
    </row>
    <row r="7716" spans="1:2">
      <c r="A7716" s="1">
        <v>40353.152777777781</v>
      </c>
      <c r="B7716">
        <v>3.47</v>
      </c>
    </row>
    <row r="7717" spans="1:2">
      <c r="A7717" s="1">
        <v>40353.159722222219</v>
      </c>
      <c r="B7717">
        <v>3.4609999999999999</v>
      </c>
    </row>
    <row r="7718" spans="1:2">
      <c r="A7718" s="1">
        <v>40353.166666666664</v>
      </c>
      <c r="B7718">
        <v>3.4870000000000001</v>
      </c>
    </row>
    <row r="7719" spans="1:2">
      <c r="A7719" s="1">
        <v>40353.173611111109</v>
      </c>
      <c r="B7719">
        <v>3.4590000000000001</v>
      </c>
    </row>
    <row r="7720" spans="1:2">
      <c r="A7720" s="1">
        <v>40353.180555555555</v>
      </c>
      <c r="B7720">
        <v>3.427</v>
      </c>
    </row>
    <row r="7721" spans="1:2">
      <c r="A7721" s="1">
        <v>40353.1875</v>
      </c>
      <c r="B7721">
        <v>3.476</v>
      </c>
    </row>
    <row r="7722" spans="1:2">
      <c r="A7722" s="1">
        <v>40353.194444444445</v>
      </c>
      <c r="B7722">
        <v>3.4979999999999998</v>
      </c>
    </row>
    <row r="7723" spans="1:2">
      <c r="A7723" s="1">
        <v>40353.201388888891</v>
      </c>
      <c r="B7723">
        <v>3.4609999999999999</v>
      </c>
    </row>
    <row r="7724" spans="1:2">
      <c r="A7724" s="1">
        <v>40353.208333333336</v>
      </c>
      <c r="B7724">
        <v>3.4649999999999999</v>
      </c>
    </row>
    <row r="7725" spans="1:2">
      <c r="A7725" s="1">
        <v>40353.215277777781</v>
      </c>
      <c r="B7725">
        <v>3.4569999999999999</v>
      </c>
    </row>
    <row r="7726" spans="1:2">
      <c r="A7726" s="1">
        <v>40353.222222222219</v>
      </c>
      <c r="B7726">
        <v>3.4849999999999999</v>
      </c>
    </row>
    <row r="7727" spans="1:2">
      <c r="A7727" s="1">
        <v>40353.229166666664</v>
      </c>
      <c r="B7727">
        <v>3.4569999999999999</v>
      </c>
    </row>
    <row r="7728" spans="1:2">
      <c r="A7728" s="1">
        <v>40353.236111111109</v>
      </c>
      <c r="B7728">
        <v>3.4590000000000001</v>
      </c>
    </row>
    <row r="7729" spans="1:2">
      <c r="A7729" s="1">
        <v>40353.243055555555</v>
      </c>
      <c r="B7729">
        <v>3.4489999999999998</v>
      </c>
    </row>
    <row r="7730" spans="1:2">
      <c r="A7730" s="1">
        <v>40353.25</v>
      </c>
      <c r="B7730">
        <v>3.47</v>
      </c>
    </row>
    <row r="7731" spans="1:2">
      <c r="A7731" s="1">
        <v>40353.256944444445</v>
      </c>
      <c r="B7731">
        <v>3.4649999999999999</v>
      </c>
    </row>
    <row r="7732" spans="1:2">
      <c r="A7732" s="1">
        <v>40353.263888888891</v>
      </c>
      <c r="B7732">
        <v>3.4790000000000001</v>
      </c>
    </row>
    <row r="7733" spans="1:2">
      <c r="A7733" s="1">
        <v>40353.270833333336</v>
      </c>
      <c r="B7733">
        <v>3.5019999999999998</v>
      </c>
    </row>
    <row r="7734" spans="1:2">
      <c r="A7734" s="1">
        <v>40353.277777777781</v>
      </c>
      <c r="B7734">
        <v>3.4809999999999999</v>
      </c>
    </row>
    <row r="7735" spans="1:2">
      <c r="A7735" s="1">
        <v>40353.284722222219</v>
      </c>
      <c r="B7735">
        <v>3.4710000000000001</v>
      </c>
    </row>
    <row r="7736" spans="1:2">
      <c r="A7736" s="1">
        <v>40353.291666666664</v>
      </c>
      <c r="B7736">
        <v>3.448</v>
      </c>
    </row>
    <row r="7737" spans="1:2">
      <c r="A7737" s="1">
        <v>40353.298611111109</v>
      </c>
      <c r="B7737">
        <v>3.4819999999999998</v>
      </c>
    </row>
    <row r="7738" spans="1:2">
      <c r="A7738" s="1">
        <v>40353.305555555555</v>
      </c>
      <c r="B7738">
        <v>3.4779999999999998</v>
      </c>
    </row>
    <row r="7739" spans="1:2">
      <c r="A7739" s="1">
        <v>40353.3125</v>
      </c>
      <c r="B7739">
        <v>3.4569999999999999</v>
      </c>
    </row>
    <row r="7740" spans="1:2">
      <c r="A7740" s="1">
        <v>40353.319444444445</v>
      </c>
      <c r="B7740">
        <v>3.4859999999999998</v>
      </c>
    </row>
    <row r="7741" spans="1:2">
      <c r="A7741" s="1">
        <v>40353.326388888891</v>
      </c>
      <c r="B7741">
        <v>3.4750000000000001</v>
      </c>
    </row>
    <row r="7742" spans="1:2">
      <c r="A7742" s="1">
        <v>40353.333333333336</v>
      </c>
      <c r="B7742">
        <v>3.4529999999999998</v>
      </c>
    </row>
    <row r="7743" spans="1:2">
      <c r="A7743" s="1">
        <v>40353.340277777781</v>
      </c>
      <c r="B7743">
        <v>3.4529999999999998</v>
      </c>
    </row>
    <row r="7744" spans="1:2">
      <c r="A7744" s="1">
        <v>40353.347222222219</v>
      </c>
      <c r="B7744">
        <v>3.452</v>
      </c>
    </row>
    <row r="7745" spans="1:2">
      <c r="A7745" s="1">
        <v>40353.354166666664</v>
      </c>
      <c r="B7745">
        <v>3.476</v>
      </c>
    </row>
    <row r="7746" spans="1:2">
      <c r="A7746" s="1">
        <v>40353.361111111109</v>
      </c>
      <c r="B7746">
        <v>3.44</v>
      </c>
    </row>
    <row r="7747" spans="1:2">
      <c r="A7747" s="1">
        <v>40353.368055555555</v>
      </c>
      <c r="B7747">
        <v>3.46</v>
      </c>
    </row>
    <row r="7748" spans="1:2">
      <c r="A7748" s="1">
        <v>40353.375</v>
      </c>
      <c r="B7748">
        <v>3.4910000000000001</v>
      </c>
    </row>
    <row r="7749" spans="1:2">
      <c r="A7749" s="1">
        <v>40353.381944444445</v>
      </c>
      <c r="B7749">
        <v>3.4710000000000001</v>
      </c>
    </row>
    <row r="7750" spans="1:2">
      <c r="A7750" s="1">
        <v>40353.388888888891</v>
      </c>
      <c r="B7750">
        <v>3.504</v>
      </c>
    </row>
    <row r="7751" spans="1:2">
      <c r="A7751" s="1">
        <v>40353.395833333336</v>
      </c>
      <c r="B7751">
        <v>3.4889999999999999</v>
      </c>
    </row>
    <row r="7752" spans="1:2">
      <c r="A7752" s="1">
        <v>40353.402777777781</v>
      </c>
      <c r="B7752">
        <v>3.4790000000000001</v>
      </c>
    </row>
    <row r="7753" spans="1:2">
      <c r="A7753" s="1">
        <v>40353.409722222219</v>
      </c>
      <c r="B7753">
        <v>3.4910000000000001</v>
      </c>
    </row>
    <row r="7754" spans="1:2">
      <c r="A7754" s="1">
        <v>40353.416666666664</v>
      </c>
      <c r="B7754">
        <v>3.4569999999999999</v>
      </c>
    </row>
    <row r="7755" spans="1:2">
      <c r="A7755" s="1">
        <v>40353.423611111109</v>
      </c>
      <c r="B7755">
        <v>3.464</v>
      </c>
    </row>
    <row r="7756" spans="1:2">
      <c r="A7756" s="1">
        <v>40353.430555555555</v>
      </c>
      <c r="B7756">
        <v>3.47</v>
      </c>
    </row>
    <row r="7757" spans="1:2">
      <c r="A7757" s="1">
        <v>40353.4375</v>
      </c>
      <c r="B7757">
        <v>3.48</v>
      </c>
    </row>
    <row r="7758" spans="1:2">
      <c r="A7758" s="1">
        <v>40353.444444444445</v>
      </c>
      <c r="B7758">
        <v>3.4649999999999999</v>
      </c>
    </row>
    <row r="7759" spans="1:2">
      <c r="A7759" s="1">
        <v>40353.451388888891</v>
      </c>
      <c r="B7759">
        <v>3.4630000000000001</v>
      </c>
    </row>
    <row r="7760" spans="1:2">
      <c r="A7760" s="1">
        <v>40353.458333333336</v>
      </c>
      <c r="B7760">
        <v>3.4769999999999999</v>
      </c>
    </row>
    <row r="7761" spans="1:2">
      <c r="A7761" s="1">
        <v>40353.465277777781</v>
      </c>
      <c r="B7761">
        <v>3.46</v>
      </c>
    </row>
    <row r="7762" spans="1:2">
      <c r="A7762" s="1">
        <v>40353.472222222219</v>
      </c>
      <c r="B7762">
        <v>3.488</v>
      </c>
    </row>
    <row r="7763" spans="1:2">
      <c r="A7763" s="1">
        <v>40353.479166666664</v>
      </c>
      <c r="B7763">
        <v>3.4659999999999997</v>
      </c>
    </row>
    <row r="7764" spans="1:2">
      <c r="A7764" s="1">
        <v>40353.486111111109</v>
      </c>
      <c r="B7764">
        <v>3.4729999999999999</v>
      </c>
    </row>
    <row r="7765" spans="1:2">
      <c r="A7765" s="1">
        <v>40353.493055555555</v>
      </c>
      <c r="B7765">
        <v>3.456</v>
      </c>
    </row>
    <row r="7766" spans="1:2">
      <c r="A7766" s="1">
        <v>40353.5</v>
      </c>
      <c r="B7766">
        <v>3.452</v>
      </c>
    </row>
    <row r="7767" spans="1:2">
      <c r="A7767" s="1">
        <v>40353.506944444445</v>
      </c>
      <c r="B7767">
        <v>3.468</v>
      </c>
    </row>
    <row r="7768" spans="1:2">
      <c r="A7768" s="1">
        <v>40353.513888888891</v>
      </c>
      <c r="B7768">
        <v>3.4819999999999998</v>
      </c>
    </row>
    <row r="7769" spans="1:2">
      <c r="A7769" s="1">
        <v>40353.520833333336</v>
      </c>
      <c r="B7769">
        <v>3.4619999999999997</v>
      </c>
    </row>
    <row r="7770" spans="1:2">
      <c r="A7770" s="1">
        <v>40353.527777777781</v>
      </c>
      <c r="B7770">
        <v>3.468</v>
      </c>
    </row>
    <row r="7771" spans="1:2">
      <c r="A7771" s="1">
        <v>40353.534722222219</v>
      </c>
      <c r="B7771">
        <v>3.46</v>
      </c>
    </row>
    <row r="7772" spans="1:2">
      <c r="A7772" s="1">
        <v>40353.541666666664</v>
      </c>
      <c r="B7772">
        <v>3.4259999999999997</v>
      </c>
    </row>
    <row r="7773" spans="1:2">
      <c r="A7773" s="1">
        <v>40353.548611111109</v>
      </c>
      <c r="B7773">
        <v>3.4710000000000001</v>
      </c>
    </row>
    <row r="7774" spans="1:2">
      <c r="A7774" s="1">
        <v>40353.555555555555</v>
      </c>
      <c r="B7774">
        <v>3.4119999999999999</v>
      </c>
    </row>
    <row r="7775" spans="1:2">
      <c r="A7775" s="1">
        <v>40353.5625</v>
      </c>
      <c r="B7775">
        <v>3.4419999999999997</v>
      </c>
    </row>
    <row r="7776" spans="1:2">
      <c r="A7776" s="1">
        <v>40353.569444444445</v>
      </c>
      <c r="B7776">
        <v>3.4470000000000001</v>
      </c>
    </row>
    <row r="7777" spans="1:2">
      <c r="A7777" s="1">
        <v>40353.576388888891</v>
      </c>
      <c r="B7777">
        <v>3.4550000000000001</v>
      </c>
    </row>
    <row r="7778" spans="1:2">
      <c r="A7778" s="1">
        <v>40353.583333333336</v>
      </c>
      <c r="B7778">
        <v>3.4739999999999998</v>
      </c>
    </row>
    <row r="7779" spans="1:2">
      <c r="A7779" s="1">
        <v>40353.590277777781</v>
      </c>
      <c r="B7779">
        <v>3.4379999999999997</v>
      </c>
    </row>
    <row r="7780" spans="1:2">
      <c r="A7780" s="1">
        <v>40353.597222222219</v>
      </c>
      <c r="B7780">
        <v>3.423</v>
      </c>
    </row>
    <row r="7781" spans="1:2">
      <c r="A7781" s="1">
        <v>40353.604166666664</v>
      </c>
      <c r="B7781">
        <v>3.4259999999999997</v>
      </c>
    </row>
    <row r="7782" spans="1:2">
      <c r="A7782" s="1">
        <v>40353.611111111109</v>
      </c>
      <c r="B7782">
        <v>3.4179999999999997</v>
      </c>
    </row>
    <row r="7783" spans="1:2">
      <c r="A7783" s="1">
        <v>40353.618055555555</v>
      </c>
      <c r="B7783">
        <v>3.45</v>
      </c>
    </row>
    <row r="7784" spans="1:2">
      <c r="A7784" s="1">
        <v>40353.625</v>
      </c>
      <c r="B7784">
        <v>3.4470000000000001</v>
      </c>
    </row>
    <row r="7785" spans="1:2">
      <c r="A7785" s="1">
        <v>40353.631944444445</v>
      </c>
      <c r="B7785">
        <v>3.4379999999999997</v>
      </c>
    </row>
    <row r="7786" spans="1:2">
      <c r="A7786" s="1">
        <v>40353.638888888891</v>
      </c>
      <c r="B7786">
        <v>3.4489999999999998</v>
      </c>
    </row>
    <row r="7787" spans="1:2">
      <c r="A7787" s="1">
        <v>40353.645833333336</v>
      </c>
      <c r="B7787">
        <v>3.4350000000000001</v>
      </c>
    </row>
    <row r="7788" spans="1:2">
      <c r="A7788" s="1">
        <v>40353.652777777781</v>
      </c>
      <c r="B7788">
        <v>3.4209999999999998</v>
      </c>
    </row>
    <row r="7789" spans="1:2">
      <c r="A7789" s="1">
        <v>40353.659722222219</v>
      </c>
      <c r="B7789">
        <v>3.4339999999999997</v>
      </c>
    </row>
    <row r="7790" spans="1:2">
      <c r="A7790" s="1">
        <v>40353.666666666664</v>
      </c>
      <c r="B7790">
        <v>3.4169999999999998</v>
      </c>
    </row>
    <row r="7791" spans="1:2">
      <c r="A7791" s="1">
        <v>40353.673611111109</v>
      </c>
      <c r="B7791">
        <v>3.4590000000000001</v>
      </c>
    </row>
    <row r="7792" spans="1:2">
      <c r="A7792" s="1">
        <v>40353.680555555555</v>
      </c>
      <c r="B7792">
        <v>3.431</v>
      </c>
    </row>
    <row r="7793" spans="1:2">
      <c r="A7793" s="1">
        <v>40353.6875</v>
      </c>
      <c r="B7793">
        <v>3.45</v>
      </c>
    </row>
    <row r="7794" spans="1:2">
      <c r="A7794" s="1">
        <v>40353.694444444445</v>
      </c>
      <c r="B7794">
        <v>3.4249999999999998</v>
      </c>
    </row>
    <row r="7795" spans="1:2">
      <c r="A7795" s="1">
        <v>40353.701388888891</v>
      </c>
      <c r="B7795">
        <v>3.41</v>
      </c>
    </row>
    <row r="7796" spans="1:2">
      <c r="A7796" s="1">
        <v>40353.708333333336</v>
      </c>
      <c r="B7796">
        <v>3.4579999999999997</v>
      </c>
    </row>
    <row r="7797" spans="1:2">
      <c r="A7797" s="1">
        <v>40353.715277777781</v>
      </c>
      <c r="B7797">
        <v>3.4459999999999997</v>
      </c>
    </row>
    <row r="7798" spans="1:2">
      <c r="A7798" s="1">
        <v>40353.722222222219</v>
      </c>
      <c r="B7798">
        <v>3.4350000000000001</v>
      </c>
    </row>
    <row r="7799" spans="1:2">
      <c r="A7799" s="1">
        <v>40353.729166666664</v>
      </c>
      <c r="B7799">
        <v>3.44</v>
      </c>
    </row>
    <row r="7800" spans="1:2">
      <c r="A7800" s="1">
        <v>40353.736111111109</v>
      </c>
      <c r="B7800">
        <v>3.4579999999999997</v>
      </c>
    </row>
    <row r="7801" spans="1:2">
      <c r="A7801" s="1">
        <v>40353.743055555555</v>
      </c>
      <c r="B7801">
        <v>3.448</v>
      </c>
    </row>
    <row r="7802" spans="1:2">
      <c r="A7802" s="1">
        <v>40353.75</v>
      </c>
      <c r="B7802">
        <v>3.4550000000000001</v>
      </c>
    </row>
    <row r="7803" spans="1:2">
      <c r="A7803" s="1">
        <v>40353.756944444445</v>
      </c>
      <c r="B7803">
        <v>3.4459999999999997</v>
      </c>
    </row>
    <row r="7804" spans="1:2">
      <c r="A7804" s="1">
        <v>40353.763888888891</v>
      </c>
      <c r="B7804">
        <v>3.4619999999999997</v>
      </c>
    </row>
    <row r="7805" spans="1:2">
      <c r="A7805" s="1">
        <v>40353.770833333336</v>
      </c>
      <c r="B7805">
        <v>3.496</v>
      </c>
    </row>
    <row r="7806" spans="1:2">
      <c r="A7806" s="1">
        <v>40353.777777777781</v>
      </c>
      <c r="B7806">
        <v>3.4369999999999998</v>
      </c>
    </row>
    <row r="7807" spans="1:2">
      <c r="A7807" s="1">
        <v>40353.784722222219</v>
      </c>
      <c r="B7807">
        <v>3.4630000000000001</v>
      </c>
    </row>
    <row r="7808" spans="1:2">
      <c r="A7808" s="1">
        <v>40353.791666666664</v>
      </c>
      <c r="B7808">
        <v>3.4790000000000001</v>
      </c>
    </row>
    <row r="7809" spans="1:2">
      <c r="A7809" s="1">
        <v>40353.798611111109</v>
      </c>
      <c r="B7809">
        <v>3.4809999999999999</v>
      </c>
    </row>
    <row r="7810" spans="1:2">
      <c r="A7810" s="1">
        <v>40353.805555555555</v>
      </c>
      <c r="B7810">
        <v>3.472</v>
      </c>
    </row>
    <row r="7811" spans="1:2">
      <c r="A7811" s="1">
        <v>40353.8125</v>
      </c>
      <c r="B7811">
        <v>3.4419999999999997</v>
      </c>
    </row>
    <row r="7812" spans="1:2">
      <c r="A7812" s="1">
        <v>40353.819444444445</v>
      </c>
      <c r="B7812">
        <v>3.4550000000000001</v>
      </c>
    </row>
    <row r="7813" spans="1:2">
      <c r="A7813" s="1">
        <v>40353.826388888891</v>
      </c>
      <c r="B7813">
        <v>3.49</v>
      </c>
    </row>
    <row r="7814" spans="1:2">
      <c r="A7814" s="1">
        <v>40353.833333333336</v>
      </c>
      <c r="B7814">
        <v>3.4569999999999999</v>
      </c>
    </row>
    <row r="7815" spans="1:2">
      <c r="A7815" s="1">
        <v>40353.840277777781</v>
      </c>
      <c r="B7815">
        <v>3.4550000000000001</v>
      </c>
    </row>
    <row r="7816" spans="1:2">
      <c r="A7816" s="1">
        <v>40353.847222222219</v>
      </c>
      <c r="B7816">
        <v>3.4809999999999999</v>
      </c>
    </row>
    <row r="7817" spans="1:2">
      <c r="A7817" s="1">
        <v>40353.854166666664</v>
      </c>
      <c r="B7817">
        <v>3.4849999999999999</v>
      </c>
    </row>
    <row r="7818" spans="1:2">
      <c r="A7818" s="1">
        <v>40353.861111111109</v>
      </c>
      <c r="B7818">
        <v>3.496</v>
      </c>
    </row>
    <row r="7819" spans="1:2">
      <c r="A7819" s="1">
        <v>40353.868055555555</v>
      </c>
      <c r="B7819">
        <v>3.5069999999999997</v>
      </c>
    </row>
    <row r="7820" spans="1:2">
      <c r="A7820" s="1">
        <v>40353.875</v>
      </c>
      <c r="B7820">
        <v>3.496</v>
      </c>
    </row>
    <row r="7821" spans="1:2">
      <c r="A7821" s="1">
        <v>40353.881944444445</v>
      </c>
      <c r="B7821">
        <v>3.4779999999999998</v>
      </c>
    </row>
    <row r="7822" spans="1:2">
      <c r="A7822" s="1">
        <v>40353.888888888891</v>
      </c>
      <c r="B7822">
        <v>3.5069999999999997</v>
      </c>
    </row>
    <row r="7823" spans="1:2">
      <c r="A7823" s="1">
        <v>40353.895833333336</v>
      </c>
      <c r="B7823">
        <v>3.4990000000000001</v>
      </c>
    </row>
    <row r="7824" spans="1:2">
      <c r="A7824" s="1">
        <v>40353.902777777781</v>
      </c>
      <c r="B7824">
        <v>3.4579999999999997</v>
      </c>
    </row>
    <row r="7825" spans="1:3">
      <c r="A7825" s="1">
        <v>40353.909722222219</v>
      </c>
      <c r="B7825">
        <v>3.5150000000000001</v>
      </c>
    </row>
    <row r="7826" spans="1:3">
      <c r="A7826" s="1">
        <v>40353.916666666664</v>
      </c>
      <c r="B7826">
        <v>3.484</v>
      </c>
    </row>
    <row r="7827" spans="1:3">
      <c r="A7827" s="1">
        <v>40353.923611111109</v>
      </c>
      <c r="B7827">
        <v>3.5059999999999998</v>
      </c>
    </row>
    <row r="7828" spans="1:3">
      <c r="A7828" s="1">
        <v>40353.930555555555</v>
      </c>
      <c r="B7828">
        <v>3.4979999999999998</v>
      </c>
    </row>
    <row r="7829" spans="1:3">
      <c r="A7829" s="1">
        <v>40353.9375</v>
      </c>
      <c r="B7829">
        <v>3.5089999999999999</v>
      </c>
    </row>
    <row r="7830" spans="1:3">
      <c r="A7830" s="1">
        <v>40353.944444444445</v>
      </c>
      <c r="B7830">
        <v>3.4939999999999998</v>
      </c>
    </row>
    <row r="7831" spans="1:3">
      <c r="A7831" s="1">
        <v>40353.951388888891</v>
      </c>
      <c r="B7831">
        <v>3.528</v>
      </c>
    </row>
    <row r="7832" spans="1:3">
      <c r="A7832" s="1">
        <v>40353.958333333336</v>
      </c>
      <c r="B7832">
        <v>3.5449999999999999</v>
      </c>
    </row>
    <row r="7833" spans="1:3">
      <c r="A7833" s="1">
        <v>40353.965277777781</v>
      </c>
      <c r="B7833">
        <v>3.5350000000000001</v>
      </c>
    </row>
    <row r="7834" spans="1:3">
      <c r="A7834" s="1">
        <v>40353.972222222219</v>
      </c>
      <c r="B7834">
        <v>3.4889999999999999</v>
      </c>
    </row>
    <row r="7835" spans="1:3">
      <c r="A7835" s="1">
        <v>40353.979166666664</v>
      </c>
      <c r="B7835">
        <v>3.4859999999999998</v>
      </c>
    </row>
    <row r="7836" spans="1:3">
      <c r="A7836" s="1">
        <v>40353.986111111109</v>
      </c>
      <c r="B7836">
        <v>3.5209999999999999</v>
      </c>
    </row>
    <row r="7837" spans="1:3">
      <c r="A7837" s="1">
        <v>40353.993055555555</v>
      </c>
      <c r="B7837">
        <v>3.5089999999999999</v>
      </c>
      <c r="C7837" s="1"/>
    </row>
    <row r="7838" spans="1:3">
      <c r="A7838" s="1">
        <v>40354</v>
      </c>
      <c r="B7838">
        <v>3.5379999999999998</v>
      </c>
    </row>
    <row r="7839" spans="1:3">
      <c r="A7839" s="1">
        <v>40354.006944444445</v>
      </c>
      <c r="B7839">
        <v>3.5409999999999999</v>
      </c>
    </row>
    <row r="7840" spans="1:3">
      <c r="A7840" s="1">
        <v>40354.013888888891</v>
      </c>
      <c r="B7840">
        <v>3.51</v>
      </c>
    </row>
    <row r="7841" spans="1:2">
      <c r="A7841" s="1">
        <v>40354.020833333336</v>
      </c>
      <c r="B7841">
        <v>3.5249999999999999</v>
      </c>
    </row>
    <row r="7842" spans="1:2">
      <c r="A7842" s="1">
        <v>40354.027777777781</v>
      </c>
      <c r="B7842">
        <v>3.5069999999999997</v>
      </c>
    </row>
    <row r="7843" spans="1:2">
      <c r="A7843" s="1">
        <v>40354.034722222219</v>
      </c>
      <c r="B7843">
        <v>3.5229999999999997</v>
      </c>
    </row>
    <row r="7844" spans="1:2">
      <c r="A7844" s="1">
        <v>40354.041666666664</v>
      </c>
      <c r="B7844">
        <v>3.524</v>
      </c>
    </row>
    <row r="7845" spans="1:2">
      <c r="A7845" s="1">
        <v>40354.048611111109</v>
      </c>
      <c r="B7845">
        <v>3.5150000000000001</v>
      </c>
    </row>
    <row r="7846" spans="1:2">
      <c r="A7846" s="1">
        <v>40354.055555555555</v>
      </c>
      <c r="B7846">
        <v>3.5350000000000001</v>
      </c>
    </row>
    <row r="7847" spans="1:2">
      <c r="A7847" s="1">
        <v>40354.0625</v>
      </c>
      <c r="B7847">
        <v>3.528</v>
      </c>
    </row>
    <row r="7848" spans="1:2">
      <c r="A7848" s="1">
        <v>40354.069444444445</v>
      </c>
      <c r="B7848">
        <v>3.5150000000000001</v>
      </c>
    </row>
    <row r="7849" spans="1:2">
      <c r="A7849" s="1">
        <v>40354.076388888891</v>
      </c>
      <c r="B7849">
        <v>3.508</v>
      </c>
    </row>
    <row r="7850" spans="1:2">
      <c r="A7850" s="1">
        <v>40354.083333333336</v>
      </c>
      <c r="B7850">
        <v>3.4990000000000001</v>
      </c>
    </row>
    <row r="7851" spans="1:2">
      <c r="A7851" s="1">
        <v>40354.090277777781</v>
      </c>
      <c r="B7851">
        <v>3.5309999999999997</v>
      </c>
    </row>
    <row r="7852" spans="1:2">
      <c r="A7852" s="1">
        <v>40354.097222222219</v>
      </c>
      <c r="B7852">
        <v>3.5350000000000001</v>
      </c>
    </row>
    <row r="7853" spans="1:2">
      <c r="A7853" s="1">
        <v>40354.104166666664</v>
      </c>
      <c r="B7853">
        <v>3.5259999999999998</v>
      </c>
    </row>
    <row r="7854" spans="1:2">
      <c r="A7854" s="1">
        <v>40354.111111111109</v>
      </c>
      <c r="B7854">
        <v>3.5579999999999998</v>
      </c>
    </row>
    <row r="7855" spans="1:2">
      <c r="A7855" s="1">
        <v>40354.118055555555</v>
      </c>
      <c r="B7855">
        <v>3.5339999999999998</v>
      </c>
    </row>
    <row r="7856" spans="1:2">
      <c r="A7856" s="1">
        <v>40354.125</v>
      </c>
      <c r="B7856">
        <v>3.552</v>
      </c>
    </row>
    <row r="7857" spans="1:2">
      <c r="A7857" s="1">
        <v>40354.131944444445</v>
      </c>
      <c r="B7857">
        <v>3.536</v>
      </c>
    </row>
    <row r="7858" spans="1:2">
      <c r="A7858" s="1">
        <v>40354.138888888891</v>
      </c>
      <c r="B7858">
        <v>3.5369999999999999</v>
      </c>
    </row>
    <row r="7859" spans="1:2">
      <c r="A7859" s="1">
        <v>40354.145833333336</v>
      </c>
      <c r="B7859">
        <v>3.5509999999999997</v>
      </c>
    </row>
    <row r="7860" spans="1:2">
      <c r="A7860" s="1">
        <v>40354.152777777781</v>
      </c>
      <c r="B7860">
        <v>3.5680000000000001</v>
      </c>
    </row>
    <row r="7861" spans="1:2">
      <c r="A7861" s="1">
        <v>40354.159722222219</v>
      </c>
      <c r="B7861">
        <v>3.556</v>
      </c>
    </row>
    <row r="7862" spans="1:2">
      <c r="A7862" s="1">
        <v>40354.166666666664</v>
      </c>
      <c r="B7862">
        <v>3.54</v>
      </c>
    </row>
    <row r="7863" spans="1:2">
      <c r="A7863" s="1">
        <v>40354.173611111109</v>
      </c>
      <c r="B7863">
        <v>3.5289999999999999</v>
      </c>
    </row>
    <row r="7864" spans="1:2">
      <c r="A7864" s="1">
        <v>40354.180555555555</v>
      </c>
      <c r="B7864">
        <v>3.536</v>
      </c>
    </row>
    <row r="7865" spans="1:2">
      <c r="A7865" s="1">
        <v>40354.1875</v>
      </c>
      <c r="B7865">
        <v>3.5229999999999997</v>
      </c>
    </row>
    <row r="7866" spans="1:2">
      <c r="A7866" s="1">
        <v>40354.194444444445</v>
      </c>
      <c r="B7866">
        <v>3.5350000000000001</v>
      </c>
    </row>
    <row r="7867" spans="1:2">
      <c r="A7867" s="1">
        <v>40354.201388888891</v>
      </c>
      <c r="B7867">
        <v>3.524</v>
      </c>
    </row>
    <row r="7868" spans="1:2">
      <c r="A7868" s="1">
        <v>40354.208333333336</v>
      </c>
      <c r="B7868">
        <v>3.5539999999999998</v>
      </c>
    </row>
    <row r="7869" spans="1:2">
      <c r="A7869" s="1">
        <v>40354.215277777781</v>
      </c>
      <c r="B7869">
        <v>3.5489999999999999</v>
      </c>
    </row>
    <row r="7870" spans="1:2">
      <c r="A7870" s="1">
        <v>40354.222222222219</v>
      </c>
      <c r="B7870">
        <v>3.532</v>
      </c>
    </row>
    <row r="7871" spans="1:2">
      <c r="A7871" s="1">
        <v>40354.229166666664</v>
      </c>
      <c r="B7871">
        <v>3.5379999999999998</v>
      </c>
    </row>
    <row r="7872" spans="1:2">
      <c r="A7872" s="1">
        <v>40354.236111111109</v>
      </c>
      <c r="B7872">
        <v>3.5369999999999999</v>
      </c>
    </row>
    <row r="7873" spans="1:2">
      <c r="A7873" s="1">
        <v>40354.243055555555</v>
      </c>
      <c r="B7873">
        <v>3.5329999999999999</v>
      </c>
    </row>
    <row r="7874" spans="1:2">
      <c r="A7874" s="1">
        <v>40354.25</v>
      </c>
      <c r="B7874">
        <v>3.5329999999999999</v>
      </c>
    </row>
    <row r="7875" spans="1:2">
      <c r="A7875" s="1">
        <v>40354.256944444445</v>
      </c>
      <c r="B7875">
        <v>3.5619999999999998</v>
      </c>
    </row>
    <row r="7876" spans="1:2">
      <c r="A7876" s="1">
        <v>40354.263888888891</v>
      </c>
      <c r="B7876">
        <v>3.5289999999999999</v>
      </c>
    </row>
    <row r="7877" spans="1:2">
      <c r="A7877" s="1">
        <v>40354.270833333336</v>
      </c>
      <c r="B7877">
        <v>3.5550000000000002</v>
      </c>
    </row>
    <row r="7878" spans="1:2">
      <c r="A7878" s="1">
        <v>40354.277777777781</v>
      </c>
      <c r="B7878">
        <v>3.5379999999999998</v>
      </c>
    </row>
    <row r="7879" spans="1:2">
      <c r="A7879" s="1">
        <v>40354.284722222219</v>
      </c>
      <c r="B7879">
        <v>3.5369999999999999</v>
      </c>
    </row>
    <row r="7880" spans="1:2">
      <c r="A7880" s="1">
        <v>40354.291666666664</v>
      </c>
      <c r="B7880">
        <v>3.512</v>
      </c>
    </row>
    <row r="7881" spans="1:2">
      <c r="A7881" s="1">
        <v>40354.298611111109</v>
      </c>
      <c r="B7881">
        <v>3.5619999999999998</v>
      </c>
    </row>
    <row r="7882" spans="1:2">
      <c r="A7882" s="1">
        <v>40354.305555555555</v>
      </c>
      <c r="B7882">
        <v>3.55</v>
      </c>
    </row>
    <row r="7883" spans="1:2">
      <c r="A7883" s="1">
        <v>40354.3125</v>
      </c>
      <c r="B7883">
        <v>3.5339999999999998</v>
      </c>
    </row>
    <row r="7884" spans="1:2">
      <c r="A7884" s="1">
        <v>40354.319444444445</v>
      </c>
      <c r="B7884">
        <v>3.5429999999999997</v>
      </c>
    </row>
    <row r="7885" spans="1:2">
      <c r="A7885" s="1">
        <v>40354.326388888891</v>
      </c>
      <c r="B7885">
        <v>3.5389999999999997</v>
      </c>
    </row>
    <row r="7886" spans="1:2">
      <c r="A7886" s="1">
        <v>40354.333333333336</v>
      </c>
      <c r="B7886">
        <v>3.5329999999999999</v>
      </c>
    </row>
    <row r="7887" spans="1:2">
      <c r="A7887" s="1">
        <v>40354.340277777781</v>
      </c>
      <c r="B7887">
        <v>3.5219999999999998</v>
      </c>
    </row>
    <row r="7888" spans="1:2">
      <c r="A7888" s="1">
        <v>40354.347222222219</v>
      </c>
      <c r="B7888">
        <v>3.552</v>
      </c>
    </row>
    <row r="7889" spans="1:2">
      <c r="A7889" s="1">
        <v>40354.354166666664</v>
      </c>
      <c r="B7889">
        <v>3.5249999999999999</v>
      </c>
    </row>
    <row r="7890" spans="1:2">
      <c r="A7890" s="1">
        <v>40354.361111111109</v>
      </c>
      <c r="B7890">
        <v>3.552</v>
      </c>
    </row>
    <row r="7891" spans="1:2">
      <c r="A7891" s="1">
        <v>40354.368055555555</v>
      </c>
      <c r="B7891">
        <v>3.5269999999999997</v>
      </c>
    </row>
    <row r="7892" spans="1:2">
      <c r="A7892" s="1">
        <v>40354.375</v>
      </c>
      <c r="B7892">
        <v>3.5129999999999999</v>
      </c>
    </row>
    <row r="7893" spans="1:2">
      <c r="A7893" s="1">
        <v>40354.381944444445</v>
      </c>
      <c r="B7893">
        <v>3.532</v>
      </c>
    </row>
    <row r="7894" spans="1:2">
      <c r="A7894" s="1">
        <v>40354.388888888891</v>
      </c>
      <c r="B7894">
        <v>3.5369999999999999</v>
      </c>
    </row>
    <row r="7895" spans="1:2">
      <c r="A7895" s="1">
        <v>40354.395833333336</v>
      </c>
      <c r="B7895">
        <v>3.5389999999999997</v>
      </c>
    </row>
    <row r="7896" spans="1:2">
      <c r="A7896" s="1">
        <v>40354.402777777781</v>
      </c>
      <c r="B7896">
        <v>3.4969999999999999</v>
      </c>
    </row>
    <row r="7897" spans="1:2">
      <c r="A7897" s="1">
        <v>40354.409722222219</v>
      </c>
      <c r="B7897">
        <v>3.52</v>
      </c>
    </row>
    <row r="7898" spans="1:2">
      <c r="A7898" s="1">
        <v>40354.416666666664</v>
      </c>
      <c r="B7898">
        <v>3.5409999999999999</v>
      </c>
    </row>
    <row r="7899" spans="1:2">
      <c r="A7899" s="1">
        <v>40354.423611111109</v>
      </c>
      <c r="B7899">
        <v>3.512</v>
      </c>
    </row>
    <row r="7900" spans="1:2">
      <c r="A7900" s="1">
        <v>40354.430555555555</v>
      </c>
      <c r="B7900">
        <v>3.5030000000000001</v>
      </c>
    </row>
    <row r="7901" spans="1:2">
      <c r="A7901" s="1">
        <v>40354.4375</v>
      </c>
      <c r="B7901">
        <v>3.5249999999999999</v>
      </c>
    </row>
    <row r="7902" spans="1:2">
      <c r="A7902" s="1">
        <v>40354.444444444445</v>
      </c>
      <c r="B7902">
        <v>3.5069999999999997</v>
      </c>
    </row>
    <row r="7903" spans="1:2">
      <c r="A7903" s="1">
        <v>40354.451388888891</v>
      </c>
      <c r="B7903">
        <v>3.51</v>
      </c>
    </row>
    <row r="7904" spans="1:2">
      <c r="A7904" s="1">
        <v>40354.458333333336</v>
      </c>
      <c r="B7904">
        <v>3.5109999999999997</v>
      </c>
    </row>
    <row r="7905" spans="1:2">
      <c r="A7905" s="1">
        <v>40354.465277777781</v>
      </c>
      <c r="B7905">
        <v>3.492</v>
      </c>
    </row>
    <row r="7906" spans="1:2">
      <c r="A7906" s="1">
        <v>40354.472222222219</v>
      </c>
      <c r="B7906">
        <v>3.5179999999999998</v>
      </c>
    </row>
    <row r="7907" spans="1:2">
      <c r="A7907" s="1">
        <v>40354.479166666664</v>
      </c>
      <c r="B7907">
        <v>3.51</v>
      </c>
    </row>
    <row r="7908" spans="1:2">
      <c r="A7908" s="1">
        <v>40354.486111111109</v>
      </c>
      <c r="B7908">
        <v>3.5059999999999998</v>
      </c>
    </row>
    <row r="7909" spans="1:2">
      <c r="A7909" s="1">
        <v>40354.493055555555</v>
      </c>
      <c r="B7909">
        <v>3.4939999999999998</v>
      </c>
    </row>
    <row r="7910" spans="1:2">
      <c r="A7910" s="1">
        <v>40354.5</v>
      </c>
      <c r="B7910">
        <v>3.4910000000000001</v>
      </c>
    </row>
    <row r="7911" spans="1:2">
      <c r="A7911" s="1">
        <v>40354.506944444445</v>
      </c>
      <c r="B7911">
        <v>3.5009999999999999</v>
      </c>
    </row>
    <row r="7912" spans="1:2">
      <c r="A7912" s="1">
        <v>40354.513888888891</v>
      </c>
      <c r="B7912">
        <v>3.4939999999999998</v>
      </c>
    </row>
    <row r="7913" spans="1:2">
      <c r="A7913" s="1">
        <v>40354.520833333336</v>
      </c>
      <c r="B7913">
        <v>3.5209999999999999</v>
      </c>
    </row>
    <row r="7914" spans="1:2">
      <c r="A7914" s="1">
        <v>40354.527777777781</v>
      </c>
      <c r="B7914">
        <v>3.488</v>
      </c>
    </row>
    <row r="7915" spans="1:2">
      <c r="A7915" s="1">
        <v>40354.534722222219</v>
      </c>
      <c r="B7915">
        <v>3.496</v>
      </c>
    </row>
    <row r="7916" spans="1:2">
      <c r="A7916" s="1">
        <v>40354.541666666664</v>
      </c>
      <c r="B7916">
        <v>3.5189999999999997</v>
      </c>
    </row>
    <row r="7917" spans="1:2">
      <c r="A7917" s="1">
        <v>40354.548611111109</v>
      </c>
      <c r="B7917">
        <v>3.496</v>
      </c>
    </row>
    <row r="7918" spans="1:2">
      <c r="A7918" s="1">
        <v>40354.555555555555</v>
      </c>
      <c r="B7918">
        <v>3.4779999999999998</v>
      </c>
    </row>
    <row r="7919" spans="1:2">
      <c r="A7919" s="1">
        <v>40354.5625</v>
      </c>
      <c r="B7919">
        <v>3.4739999999999998</v>
      </c>
    </row>
    <row r="7920" spans="1:2">
      <c r="A7920" s="1">
        <v>40354.569444444445</v>
      </c>
      <c r="B7920">
        <v>3.5069999999999997</v>
      </c>
    </row>
    <row r="7921" spans="1:2">
      <c r="A7921" s="1">
        <v>40354.576388888891</v>
      </c>
      <c r="B7921">
        <v>3.5089999999999999</v>
      </c>
    </row>
    <row r="7922" spans="1:2">
      <c r="A7922" s="1">
        <v>40354.583333333336</v>
      </c>
      <c r="B7922">
        <v>3.4689999999999999</v>
      </c>
    </row>
    <row r="7923" spans="1:2">
      <c r="A7923" s="1">
        <v>40354.590277777781</v>
      </c>
      <c r="B7923">
        <v>3.4809999999999999</v>
      </c>
    </row>
    <row r="7924" spans="1:2">
      <c r="A7924" s="1">
        <v>40354.597222222219</v>
      </c>
      <c r="B7924">
        <v>3.4929999999999999</v>
      </c>
    </row>
    <row r="7925" spans="1:2">
      <c r="A7925" s="1">
        <v>40354.604166666664</v>
      </c>
      <c r="B7925">
        <v>3.5069999999999997</v>
      </c>
    </row>
    <row r="7926" spans="1:2">
      <c r="A7926" s="1">
        <v>40354.611111111109</v>
      </c>
      <c r="B7926">
        <v>3.4689999999999999</v>
      </c>
    </row>
    <row r="7927" spans="1:2">
      <c r="A7927" s="1">
        <v>40354.618055555555</v>
      </c>
      <c r="B7927">
        <v>3.4830000000000001</v>
      </c>
    </row>
    <row r="7928" spans="1:2">
      <c r="A7928" s="1">
        <v>40354.625</v>
      </c>
      <c r="B7928">
        <v>3.4670000000000001</v>
      </c>
    </row>
    <row r="7929" spans="1:2">
      <c r="A7929" s="1">
        <v>40354.631944444445</v>
      </c>
      <c r="B7929">
        <v>3.488</v>
      </c>
    </row>
    <row r="7930" spans="1:2">
      <c r="A7930" s="1">
        <v>40354.638888888891</v>
      </c>
      <c r="B7930">
        <v>3.4569999999999999</v>
      </c>
    </row>
    <row r="7931" spans="1:2">
      <c r="A7931" s="1">
        <v>40354.645833333336</v>
      </c>
      <c r="B7931">
        <v>3.4950000000000001</v>
      </c>
    </row>
    <row r="7932" spans="1:2">
      <c r="A7932" s="1">
        <v>40354.652777777781</v>
      </c>
      <c r="B7932">
        <v>3.464</v>
      </c>
    </row>
    <row r="7933" spans="1:2">
      <c r="A7933" s="1">
        <v>40354.659722222219</v>
      </c>
      <c r="B7933">
        <v>3.4609999999999999</v>
      </c>
    </row>
    <row r="7934" spans="1:2">
      <c r="A7934" s="1">
        <v>40354.666666666664</v>
      </c>
      <c r="B7934">
        <v>3.4449999999999998</v>
      </c>
    </row>
    <row r="7935" spans="1:2">
      <c r="A7935" s="1">
        <v>40354.673611111109</v>
      </c>
      <c r="B7935">
        <v>3.4849999999999999</v>
      </c>
    </row>
    <row r="7936" spans="1:2">
      <c r="A7936" s="1">
        <v>40354.680555555555</v>
      </c>
      <c r="B7936">
        <v>3.45</v>
      </c>
    </row>
    <row r="7937" spans="1:2">
      <c r="A7937" s="1">
        <v>40354.6875</v>
      </c>
      <c r="B7937">
        <v>3.4609999999999999</v>
      </c>
    </row>
    <row r="7938" spans="1:2">
      <c r="A7938" s="1">
        <v>40354.694444444445</v>
      </c>
      <c r="B7938">
        <v>3.46</v>
      </c>
    </row>
    <row r="7939" spans="1:2">
      <c r="A7939" s="1">
        <v>40354.701388888891</v>
      </c>
      <c r="B7939">
        <v>3.4739999999999998</v>
      </c>
    </row>
    <row r="7940" spans="1:2">
      <c r="A7940" s="1">
        <v>40354.708333333336</v>
      </c>
      <c r="B7940">
        <v>3.4609999999999999</v>
      </c>
    </row>
    <row r="7941" spans="1:2">
      <c r="A7941" s="1">
        <v>40354.715277777781</v>
      </c>
      <c r="B7941">
        <v>3.484</v>
      </c>
    </row>
    <row r="7942" spans="1:2">
      <c r="A7942" s="1">
        <v>40354.722222222219</v>
      </c>
      <c r="B7942">
        <v>3.4590000000000001</v>
      </c>
    </row>
    <row r="7943" spans="1:2">
      <c r="A7943" s="1">
        <v>40354.729166666664</v>
      </c>
      <c r="B7943">
        <v>3.496</v>
      </c>
    </row>
    <row r="7944" spans="1:2">
      <c r="A7944" s="1">
        <v>40354.736111111109</v>
      </c>
      <c r="B7944">
        <v>3.4689999999999999</v>
      </c>
    </row>
    <row r="7945" spans="1:2">
      <c r="A7945" s="1">
        <v>40354.743055555555</v>
      </c>
      <c r="B7945">
        <v>3.4649999999999999</v>
      </c>
    </row>
    <row r="7946" spans="1:2">
      <c r="A7946" s="1">
        <v>40354.75</v>
      </c>
      <c r="B7946">
        <v>3.4809999999999999</v>
      </c>
    </row>
    <row r="7947" spans="1:2">
      <c r="A7947" s="1">
        <v>40354.756944444445</v>
      </c>
      <c r="B7947">
        <v>3.4939999999999998</v>
      </c>
    </row>
    <row r="7948" spans="1:2">
      <c r="A7948" s="1">
        <v>40354.763888888891</v>
      </c>
      <c r="B7948">
        <v>3.4729999999999999</v>
      </c>
    </row>
    <row r="7949" spans="1:2">
      <c r="A7949" s="1">
        <v>40354.770833333336</v>
      </c>
      <c r="B7949">
        <v>3.4990000000000001</v>
      </c>
    </row>
    <row r="7950" spans="1:2">
      <c r="A7950" s="1">
        <v>40354.777777777781</v>
      </c>
      <c r="B7950">
        <v>3.4609999999999999</v>
      </c>
    </row>
    <row r="7951" spans="1:2">
      <c r="A7951" s="1">
        <v>40354.784722222219</v>
      </c>
      <c r="B7951">
        <v>3.4769999999999999</v>
      </c>
    </row>
    <row r="7952" spans="1:2">
      <c r="A7952" s="1">
        <v>40354.791666666664</v>
      </c>
      <c r="B7952">
        <v>3.5049999999999999</v>
      </c>
    </row>
    <row r="7953" spans="1:2">
      <c r="A7953" s="1">
        <v>40354.798611111109</v>
      </c>
      <c r="B7953">
        <v>3.4649999999999999</v>
      </c>
    </row>
    <row r="7954" spans="1:2">
      <c r="A7954" s="1">
        <v>40354.805555555555</v>
      </c>
      <c r="B7954">
        <v>3.4710000000000001</v>
      </c>
    </row>
    <row r="7955" spans="1:2">
      <c r="A7955" s="1">
        <v>40354.8125</v>
      </c>
      <c r="B7955">
        <v>3.4969999999999999</v>
      </c>
    </row>
    <row r="7956" spans="1:2">
      <c r="A7956" s="1">
        <v>40354.819444444445</v>
      </c>
      <c r="B7956">
        <v>3.5009999999999999</v>
      </c>
    </row>
    <row r="7957" spans="1:2">
      <c r="A7957" s="1">
        <v>40354.826388888891</v>
      </c>
      <c r="B7957">
        <v>3.5169999999999999</v>
      </c>
    </row>
    <row r="7958" spans="1:2">
      <c r="A7958" s="1">
        <v>40354.833333333336</v>
      </c>
      <c r="B7958">
        <v>3.51</v>
      </c>
    </row>
    <row r="7959" spans="1:2">
      <c r="A7959" s="1">
        <v>40354.840277777781</v>
      </c>
      <c r="B7959">
        <v>3.5259999999999998</v>
      </c>
    </row>
    <row r="7960" spans="1:2">
      <c r="A7960" s="1">
        <v>40354.847222222219</v>
      </c>
      <c r="B7960">
        <v>3.544</v>
      </c>
    </row>
    <row r="7961" spans="1:2">
      <c r="A7961" s="1">
        <v>40354.854166666664</v>
      </c>
      <c r="B7961">
        <v>3.5379999999999998</v>
      </c>
    </row>
    <row r="7962" spans="1:2">
      <c r="A7962" s="1">
        <v>40354.861111111109</v>
      </c>
      <c r="B7962">
        <v>3.5419999999999998</v>
      </c>
    </row>
    <row r="7963" spans="1:2">
      <c r="A7963" s="1">
        <v>40354.868055555555</v>
      </c>
      <c r="B7963">
        <v>3.5419999999999998</v>
      </c>
    </row>
    <row r="7964" spans="1:2">
      <c r="A7964" s="1">
        <v>40354.875</v>
      </c>
      <c r="B7964">
        <v>3.524</v>
      </c>
    </row>
    <row r="7965" spans="1:2">
      <c r="A7965" s="1">
        <v>40354.881944444445</v>
      </c>
      <c r="B7965">
        <v>3.5459999999999998</v>
      </c>
    </row>
    <row r="7966" spans="1:2">
      <c r="A7966" s="1">
        <v>40354.888888888891</v>
      </c>
      <c r="B7966">
        <v>3.528</v>
      </c>
    </row>
    <row r="7967" spans="1:2">
      <c r="A7967" s="1">
        <v>40354.895833333336</v>
      </c>
      <c r="B7967">
        <v>3.5509999999999997</v>
      </c>
    </row>
    <row r="7968" spans="1:2">
      <c r="A7968" s="1">
        <v>40354.902777777781</v>
      </c>
      <c r="B7968">
        <v>3.556</v>
      </c>
    </row>
    <row r="7969" spans="1:3">
      <c r="A7969" s="1">
        <v>40354.909722222219</v>
      </c>
      <c r="B7969">
        <v>3.5219999999999998</v>
      </c>
    </row>
    <row r="7970" spans="1:3">
      <c r="A7970" s="1">
        <v>40354.916666666664</v>
      </c>
      <c r="B7970">
        <v>3.5509999999999997</v>
      </c>
    </row>
    <row r="7971" spans="1:3">
      <c r="A7971" s="1">
        <v>40354.923611111109</v>
      </c>
      <c r="B7971">
        <v>3.56</v>
      </c>
    </row>
    <row r="7972" spans="1:3">
      <c r="A7972" s="1">
        <v>40354.930555555555</v>
      </c>
      <c r="B7972">
        <v>3.54</v>
      </c>
    </row>
    <row r="7973" spans="1:3">
      <c r="A7973" s="1">
        <v>40354.9375</v>
      </c>
      <c r="B7973">
        <v>3.5449999999999999</v>
      </c>
    </row>
    <row r="7974" spans="1:3">
      <c r="A7974" s="1">
        <v>40354.944444444445</v>
      </c>
      <c r="B7974">
        <v>3.5840000000000001</v>
      </c>
    </row>
    <row r="7975" spans="1:3">
      <c r="A7975" s="1">
        <v>40354.951388888891</v>
      </c>
      <c r="B7975">
        <v>3.5369999999999999</v>
      </c>
    </row>
    <row r="7976" spans="1:3">
      <c r="A7976" s="1">
        <v>40354.958333333336</v>
      </c>
      <c r="B7976">
        <v>3.5789999999999997</v>
      </c>
    </row>
    <row r="7977" spans="1:3">
      <c r="A7977" s="1">
        <v>40354.965277777781</v>
      </c>
      <c r="B7977">
        <v>3.5569999999999999</v>
      </c>
    </row>
    <row r="7978" spans="1:3">
      <c r="A7978" s="1">
        <v>40354.972222222219</v>
      </c>
      <c r="B7978">
        <v>3.56</v>
      </c>
    </row>
    <row r="7979" spans="1:3">
      <c r="A7979" s="1">
        <v>40354.979166666664</v>
      </c>
      <c r="B7979">
        <v>3.55</v>
      </c>
    </row>
    <row r="7980" spans="1:3">
      <c r="A7980" s="1">
        <v>40354.986111111109</v>
      </c>
      <c r="B7980">
        <v>3.5409999999999999</v>
      </c>
    </row>
    <row r="7981" spans="1:3">
      <c r="A7981" s="1">
        <v>40354.993055555555</v>
      </c>
      <c r="B7981">
        <v>3.593</v>
      </c>
      <c r="C7981" s="1"/>
    </row>
    <row r="7982" spans="1:3">
      <c r="A7982" s="1">
        <v>40355</v>
      </c>
      <c r="B7982">
        <v>3.6019999999999999</v>
      </c>
    </row>
    <row r="7983" spans="1:3">
      <c r="A7983" s="1">
        <v>40355.006944444445</v>
      </c>
      <c r="B7983">
        <v>3.5539999999999998</v>
      </c>
    </row>
    <row r="7984" spans="1:3">
      <c r="A7984" s="1">
        <v>40355.013888888891</v>
      </c>
      <c r="B7984">
        <v>3.5779999999999998</v>
      </c>
    </row>
    <row r="7985" spans="1:2">
      <c r="A7985" s="1">
        <v>40355.020833333336</v>
      </c>
      <c r="B7985">
        <v>3.5459999999999998</v>
      </c>
    </row>
    <row r="7986" spans="1:2">
      <c r="A7986" s="1">
        <v>40355.027777777781</v>
      </c>
      <c r="B7986">
        <v>3.5869999999999997</v>
      </c>
    </row>
    <row r="7987" spans="1:2">
      <c r="A7987" s="1">
        <v>40355.034722222219</v>
      </c>
      <c r="B7987">
        <v>3.5619999999999998</v>
      </c>
    </row>
    <row r="7988" spans="1:2">
      <c r="A7988" s="1">
        <v>40355.041666666664</v>
      </c>
      <c r="B7988">
        <v>3.5750000000000002</v>
      </c>
    </row>
    <row r="7989" spans="1:2">
      <c r="A7989" s="1">
        <v>40355.048611111109</v>
      </c>
      <c r="B7989">
        <v>3.5680000000000001</v>
      </c>
    </row>
    <row r="7990" spans="1:2">
      <c r="A7990" s="1">
        <v>40355.055555555555</v>
      </c>
      <c r="B7990">
        <v>3.589</v>
      </c>
    </row>
    <row r="7991" spans="1:2">
      <c r="A7991" s="1">
        <v>40355.0625</v>
      </c>
      <c r="B7991">
        <v>3.585</v>
      </c>
    </row>
    <row r="7992" spans="1:2">
      <c r="A7992" s="1">
        <v>40355.069444444445</v>
      </c>
      <c r="B7992">
        <v>3.5779999999999998</v>
      </c>
    </row>
    <row r="7993" spans="1:2">
      <c r="A7993" s="1">
        <v>40355.076388888891</v>
      </c>
      <c r="B7993">
        <v>3.5509999999999997</v>
      </c>
    </row>
    <row r="7994" spans="1:2">
      <c r="A7994" s="1">
        <v>40355.083333333336</v>
      </c>
      <c r="B7994">
        <v>3.577</v>
      </c>
    </row>
    <row r="7995" spans="1:2">
      <c r="A7995" s="1">
        <v>40355.090277777781</v>
      </c>
      <c r="B7995">
        <v>3.5619999999999998</v>
      </c>
    </row>
    <row r="7996" spans="1:2">
      <c r="A7996" s="1">
        <v>40355.097222222219</v>
      </c>
      <c r="B7996">
        <v>3.5909999999999997</v>
      </c>
    </row>
    <row r="7997" spans="1:2">
      <c r="A7997" s="1">
        <v>40355.104166666664</v>
      </c>
      <c r="B7997">
        <v>3.58</v>
      </c>
    </row>
    <row r="7998" spans="1:2">
      <c r="A7998" s="1">
        <v>40355.111111111109</v>
      </c>
      <c r="B7998">
        <v>3.5760000000000001</v>
      </c>
    </row>
    <row r="7999" spans="1:2">
      <c r="A7999" s="1">
        <v>40355.118055555555</v>
      </c>
      <c r="B7999">
        <v>3.581</v>
      </c>
    </row>
    <row r="8000" spans="1:2">
      <c r="A8000" s="1">
        <v>40355.125</v>
      </c>
      <c r="B8000">
        <v>3.59</v>
      </c>
    </row>
    <row r="8001" spans="1:2">
      <c r="A8001" s="1">
        <v>40355.131944444445</v>
      </c>
      <c r="B8001">
        <v>3.56</v>
      </c>
    </row>
    <row r="8002" spans="1:2">
      <c r="A8002" s="1">
        <v>40355.138888888891</v>
      </c>
      <c r="B8002">
        <v>3.585</v>
      </c>
    </row>
    <row r="8003" spans="1:2">
      <c r="A8003" s="1">
        <v>40355.145833333336</v>
      </c>
      <c r="B8003">
        <v>3.58</v>
      </c>
    </row>
    <row r="8004" spans="1:2">
      <c r="A8004" s="1">
        <v>40355.152777777781</v>
      </c>
      <c r="B8004">
        <v>3.6059999999999999</v>
      </c>
    </row>
    <row r="8005" spans="1:2">
      <c r="A8005" s="1">
        <v>40355.159722222219</v>
      </c>
      <c r="B8005">
        <v>3.6069999999999998</v>
      </c>
    </row>
    <row r="8006" spans="1:2">
      <c r="A8006" s="1">
        <v>40355.166666666664</v>
      </c>
      <c r="B8006">
        <v>3.593</v>
      </c>
    </row>
    <row r="8007" spans="1:2">
      <c r="A8007" s="1">
        <v>40355.173611111109</v>
      </c>
      <c r="B8007">
        <v>3.5750000000000002</v>
      </c>
    </row>
    <row r="8008" spans="1:2">
      <c r="A8008" s="1">
        <v>40355.180555555555</v>
      </c>
      <c r="B8008">
        <v>3.589</v>
      </c>
    </row>
    <row r="8009" spans="1:2">
      <c r="A8009" s="1">
        <v>40355.1875</v>
      </c>
      <c r="B8009">
        <v>3.5909999999999997</v>
      </c>
    </row>
    <row r="8010" spans="1:2">
      <c r="A8010" s="1">
        <v>40355.194444444445</v>
      </c>
      <c r="B8010">
        <v>3.5869999999999997</v>
      </c>
    </row>
    <row r="8011" spans="1:2">
      <c r="A8011" s="1">
        <v>40355.201388888891</v>
      </c>
      <c r="B8011">
        <v>3.569</v>
      </c>
    </row>
    <row r="8012" spans="1:2">
      <c r="A8012" s="1">
        <v>40355.208333333336</v>
      </c>
      <c r="B8012">
        <v>3.5989999999999998</v>
      </c>
    </row>
    <row r="8013" spans="1:2">
      <c r="A8013" s="1">
        <v>40355.215277777781</v>
      </c>
      <c r="B8013">
        <v>3.5469999999999997</v>
      </c>
    </row>
    <row r="8014" spans="1:2">
      <c r="A8014" s="1">
        <v>40355.222222222219</v>
      </c>
      <c r="B8014">
        <v>3.5649999999999999</v>
      </c>
    </row>
    <row r="8015" spans="1:2">
      <c r="A8015" s="1">
        <v>40355.229166666664</v>
      </c>
      <c r="B8015">
        <v>3.5920000000000001</v>
      </c>
    </row>
    <row r="8016" spans="1:2">
      <c r="A8016" s="1">
        <v>40355.236111111109</v>
      </c>
      <c r="B8016">
        <v>3.5659999999999998</v>
      </c>
    </row>
    <row r="8017" spans="1:2">
      <c r="A8017" s="1">
        <v>40355.243055555555</v>
      </c>
      <c r="B8017">
        <v>3.5669999999999997</v>
      </c>
    </row>
    <row r="8018" spans="1:2">
      <c r="A8018" s="1">
        <v>40355.25</v>
      </c>
      <c r="B8018">
        <v>3.5609999999999999</v>
      </c>
    </row>
    <row r="8019" spans="1:2">
      <c r="A8019" s="1">
        <v>40355.256944444445</v>
      </c>
      <c r="B8019">
        <v>3.597</v>
      </c>
    </row>
    <row r="8020" spans="1:2">
      <c r="A8020" s="1">
        <v>40355.263888888891</v>
      </c>
      <c r="B8020">
        <v>3.5859999999999999</v>
      </c>
    </row>
    <row r="8021" spans="1:2">
      <c r="A8021" s="1">
        <v>40355.270833333336</v>
      </c>
      <c r="B8021">
        <v>3.589</v>
      </c>
    </row>
    <row r="8022" spans="1:2">
      <c r="A8022" s="1">
        <v>40355.277777777781</v>
      </c>
      <c r="B8022">
        <v>3.5579999999999998</v>
      </c>
    </row>
    <row r="8023" spans="1:2">
      <c r="A8023" s="1">
        <v>40355.284722222219</v>
      </c>
      <c r="B8023">
        <v>3.54</v>
      </c>
    </row>
    <row r="8024" spans="1:2">
      <c r="A8024" s="1">
        <v>40355.291666666664</v>
      </c>
      <c r="B8024">
        <v>3.5569999999999999</v>
      </c>
    </row>
    <row r="8025" spans="1:2">
      <c r="A8025" s="1">
        <v>40355.298611111109</v>
      </c>
      <c r="B8025">
        <v>3.5539999999999998</v>
      </c>
    </row>
    <row r="8026" spans="1:2">
      <c r="A8026" s="1">
        <v>40355.305555555555</v>
      </c>
      <c r="B8026">
        <v>3.5760000000000001</v>
      </c>
    </row>
    <row r="8027" spans="1:2">
      <c r="A8027" s="1">
        <v>40355.3125</v>
      </c>
      <c r="B8027">
        <v>3.5419999999999998</v>
      </c>
    </row>
    <row r="8028" spans="1:2">
      <c r="A8028" s="1">
        <v>40355.319444444445</v>
      </c>
      <c r="B8028">
        <v>3.5629999999999997</v>
      </c>
    </row>
    <row r="8029" spans="1:2">
      <c r="A8029" s="1">
        <v>40355.326388888891</v>
      </c>
      <c r="B8029">
        <v>3.5509999999999997</v>
      </c>
    </row>
    <row r="8030" spans="1:2">
      <c r="A8030" s="1">
        <v>40355.333333333336</v>
      </c>
      <c r="B8030">
        <v>3.5489999999999999</v>
      </c>
    </row>
    <row r="8031" spans="1:2">
      <c r="A8031" s="1">
        <v>40355.340277777781</v>
      </c>
      <c r="B8031">
        <v>3.5659999999999998</v>
      </c>
    </row>
    <row r="8032" spans="1:2">
      <c r="A8032" s="1">
        <v>40355.347222222219</v>
      </c>
      <c r="B8032">
        <v>3.5720000000000001</v>
      </c>
    </row>
    <row r="8033" spans="1:2">
      <c r="A8033" s="1">
        <v>40355.354166666664</v>
      </c>
      <c r="B8033">
        <v>3.5529999999999999</v>
      </c>
    </row>
    <row r="8034" spans="1:2">
      <c r="A8034" s="1">
        <v>40355.361111111109</v>
      </c>
      <c r="B8034">
        <v>3.5619999999999998</v>
      </c>
    </row>
    <row r="8035" spans="1:2">
      <c r="A8035" s="1">
        <v>40355.368055555555</v>
      </c>
      <c r="B8035">
        <v>3.5760000000000001</v>
      </c>
    </row>
    <row r="8036" spans="1:2">
      <c r="A8036" s="1">
        <v>40355.375</v>
      </c>
      <c r="B8036">
        <v>3.5629999999999997</v>
      </c>
    </row>
    <row r="8037" spans="1:2">
      <c r="A8037" s="1">
        <v>40355.381944444445</v>
      </c>
      <c r="B8037">
        <v>3.5619999999999998</v>
      </c>
    </row>
    <row r="8038" spans="1:2">
      <c r="A8038" s="1">
        <v>40355.388888888891</v>
      </c>
      <c r="B8038">
        <v>3.5459999999999998</v>
      </c>
    </row>
    <row r="8039" spans="1:2">
      <c r="A8039" s="1">
        <v>40355.395833333336</v>
      </c>
      <c r="B8039">
        <v>3.5739999999999998</v>
      </c>
    </row>
    <row r="8040" spans="1:2">
      <c r="A8040" s="1">
        <v>40355.402777777781</v>
      </c>
      <c r="B8040">
        <v>3.532</v>
      </c>
    </row>
    <row r="8041" spans="1:2">
      <c r="A8041" s="1">
        <v>40355.409722222219</v>
      </c>
      <c r="B8041">
        <v>3.5369999999999999</v>
      </c>
    </row>
    <row r="8042" spans="1:2">
      <c r="A8042" s="1">
        <v>40355.416666666664</v>
      </c>
      <c r="B8042">
        <v>3.5449999999999999</v>
      </c>
    </row>
    <row r="8043" spans="1:2">
      <c r="A8043" s="1">
        <v>40355.423611111109</v>
      </c>
      <c r="B8043">
        <v>3.552</v>
      </c>
    </row>
    <row r="8044" spans="1:2">
      <c r="A8044" s="1">
        <v>40355.430555555555</v>
      </c>
      <c r="B8044">
        <v>3.5529999999999999</v>
      </c>
    </row>
    <row r="8045" spans="1:2">
      <c r="A8045" s="1">
        <v>40355.4375</v>
      </c>
      <c r="B8045">
        <v>3.55</v>
      </c>
    </row>
    <row r="8046" spans="1:2">
      <c r="A8046" s="1">
        <v>40355.444444444445</v>
      </c>
      <c r="B8046">
        <v>3.5369999999999999</v>
      </c>
    </row>
    <row r="8047" spans="1:2">
      <c r="A8047" s="1">
        <v>40355.451388888891</v>
      </c>
      <c r="B8047">
        <v>3.5049999999999999</v>
      </c>
    </row>
    <row r="8048" spans="1:2">
      <c r="A8048" s="1">
        <v>40355.458333333336</v>
      </c>
      <c r="B8048">
        <v>3.5449999999999999</v>
      </c>
    </row>
    <row r="8049" spans="1:2">
      <c r="A8049" s="1">
        <v>40355.465277777781</v>
      </c>
      <c r="B8049">
        <v>3.5489999999999999</v>
      </c>
    </row>
    <row r="8050" spans="1:2">
      <c r="A8050" s="1">
        <v>40355.472222222219</v>
      </c>
      <c r="B8050">
        <v>3.5429999999999997</v>
      </c>
    </row>
    <row r="8051" spans="1:2">
      <c r="A8051" s="1">
        <v>40355.479166666664</v>
      </c>
      <c r="B8051">
        <v>3.5350000000000001</v>
      </c>
    </row>
    <row r="8052" spans="1:2">
      <c r="A8052" s="1">
        <v>40355.486111111109</v>
      </c>
      <c r="B8052">
        <v>3.5150000000000001</v>
      </c>
    </row>
    <row r="8053" spans="1:2">
      <c r="A8053" s="1">
        <v>40355.493055555555</v>
      </c>
      <c r="B8053">
        <v>3.5249999999999999</v>
      </c>
    </row>
    <row r="8054" spans="1:2">
      <c r="A8054" s="1">
        <v>40355.5</v>
      </c>
      <c r="B8054">
        <v>3.5259999999999998</v>
      </c>
    </row>
    <row r="8055" spans="1:2">
      <c r="A8055" s="1">
        <v>40355.506944444445</v>
      </c>
      <c r="B8055">
        <v>3.5229999999999997</v>
      </c>
    </row>
    <row r="8056" spans="1:2">
      <c r="A8056" s="1">
        <v>40355.513888888891</v>
      </c>
      <c r="B8056">
        <v>3.516</v>
      </c>
    </row>
    <row r="8057" spans="1:2">
      <c r="A8057" s="1">
        <v>40355.520833333336</v>
      </c>
      <c r="B8057">
        <v>3.516</v>
      </c>
    </row>
    <row r="8058" spans="1:2">
      <c r="A8058" s="1">
        <v>40355.527777777781</v>
      </c>
      <c r="B8058">
        <v>3.5259999999999998</v>
      </c>
    </row>
    <row r="8059" spans="1:2">
      <c r="A8059" s="1">
        <v>40355.534722222219</v>
      </c>
      <c r="B8059">
        <v>3.5139999999999998</v>
      </c>
    </row>
    <row r="8060" spans="1:2">
      <c r="A8060" s="1">
        <v>40355.541666666664</v>
      </c>
      <c r="B8060">
        <v>3.5059999999999998</v>
      </c>
    </row>
    <row r="8061" spans="1:2">
      <c r="A8061" s="1">
        <v>40355.548611111109</v>
      </c>
      <c r="B8061">
        <v>3.4819999999999998</v>
      </c>
    </row>
    <row r="8062" spans="1:2">
      <c r="A8062" s="1">
        <v>40355.555555555555</v>
      </c>
      <c r="B8062">
        <v>3.51</v>
      </c>
    </row>
    <row r="8063" spans="1:2">
      <c r="A8063" s="1">
        <v>40355.5625</v>
      </c>
      <c r="B8063">
        <v>3.4979999999999998</v>
      </c>
    </row>
    <row r="8064" spans="1:2">
      <c r="A8064" s="1">
        <v>40355.569444444445</v>
      </c>
      <c r="B8064">
        <v>3.4939999999999998</v>
      </c>
    </row>
    <row r="8065" spans="1:2">
      <c r="A8065" s="1">
        <v>40355.576388888891</v>
      </c>
      <c r="B8065">
        <v>3.4809999999999999</v>
      </c>
    </row>
    <row r="8066" spans="1:2">
      <c r="A8066" s="1">
        <v>40355.583333333336</v>
      </c>
      <c r="B8066">
        <v>3.5009999999999999</v>
      </c>
    </row>
    <row r="8067" spans="1:2">
      <c r="A8067" s="1">
        <v>40355.590277777781</v>
      </c>
      <c r="B8067">
        <v>3.49</v>
      </c>
    </row>
    <row r="8068" spans="1:2">
      <c r="A8068" s="1">
        <v>40355.597222222219</v>
      </c>
      <c r="B8068">
        <v>3.4939999999999998</v>
      </c>
    </row>
    <row r="8069" spans="1:2">
      <c r="A8069" s="1">
        <v>40355.604166666664</v>
      </c>
      <c r="B8069">
        <v>3.4739999999999998</v>
      </c>
    </row>
    <row r="8070" spans="1:2">
      <c r="A8070" s="1">
        <v>40355.611111111109</v>
      </c>
      <c r="B8070">
        <v>3.472</v>
      </c>
    </row>
    <row r="8071" spans="1:2">
      <c r="A8071" s="1">
        <v>40355.618055555555</v>
      </c>
      <c r="B8071">
        <v>3.5059999999999998</v>
      </c>
    </row>
    <row r="8072" spans="1:2">
      <c r="A8072" s="1">
        <v>40355.625</v>
      </c>
      <c r="B8072">
        <v>3.472</v>
      </c>
    </row>
    <row r="8073" spans="1:2">
      <c r="A8073" s="1">
        <v>40355.631944444445</v>
      </c>
      <c r="B8073">
        <v>3.496</v>
      </c>
    </row>
    <row r="8074" spans="1:2">
      <c r="A8074" s="1">
        <v>40355.638888888891</v>
      </c>
      <c r="B8074">
        <v>3.504</v>
      </c>
    </row>
    <row r="8075" spans="1:2">
      <c r="A8075" s="1">
        <v>40355.645833333336</v>
      </c>
      <c r="B8075">
        <v>3.4859999999999998</v>
      </c>
    </row>
    <row r="8076" spans="1:2">
      <c r="A8076" s="1">
        <v>40355.652777777781</v>
      </c>
      <c r="B8076">
        <v>3.4649999999999999</v>
      </c>
    </row>
    <row r="8077" spans="1:2">
      <c r="A8077" s="1">
        <v>40355.659722222219</v>
      </c>
      <c r="B8077">
        <v>3.46</v>
      </c>
    </row>
    <row r="8078" spans="1:2">
      <c r="A8078" s="1">
        <v>40355.666666666664</v>
      </c>
      <c r="B8078">
        <v>3.4489999999999998</v>
      </c>
    </row>
    <row r="8079" spans="1:2">
      <c r="A8079" s="1">
        <v>40355.673611111109</v>
      </c>
      <c r="B8079">
        <v>3.4579999999999997</v>
      </c>
    </row>
    <row r="8080" spans="1:2">
      <c r="A8080" s="1">
        <v>40355.680555555555</v>
      </c>
      <c r="B8080">
        <v>3.444</v>
      </c>
    </row>
    <row r="8081" spans="1:2">
      <c r="A8081" s="1">
        <v>40355.6875</v>
      </c>
      <c r="B8081">
        <v>3.4539999999999997</v>
      </c>
    </row>
    <row r="8082" spans="1:2">
      <c r="A8082" s="1">
        <v>40355.694444444445</v>
      </c>
      <c r="B8082">
        <v>3.4630000000000001</v>
      </c>
    </row>
    <row r="8083" spans="1:2">
      <c r="A8083" s="1">
        <v>40355.701388888891</v>
      </c>
      <c r="B8083">
        <v>3.4739999999999998</v>
      </c>
    </row>
    <row r="8084" spans="1:2">
      <c r="A8084" s="1">
        <v>40355.708333333336</v>
      </c>
      <c r="B8084">
        <v>3.4339999999999997</v>
      </c>
    </row>
    <row r="8085" spans="1:2">
      <c r="A8085" s="1">
        <v>40355.715277777781</v>
      </c>
      <c r="B8085">
        <v>3.4609999999999999</v>
      </c>
    </row>
    <row r="8086" spans="1:2">
      <c r="A8086" s="1">
        <v>40355.722222222219</v>
      </c>
      <c r="B8086">
        <v>3.4369999999999998</v>
      </c>
    </row>
    <row r="8087" spans="1:2">
      <c r="A8087" s="1">
        <v>40355.729166666664</v>
      </c>
      <c r="B8087">
        <v>3.4739999999999998</v>
      </c>
    </row>
    <row r="8088" spans="1:2">
      <c r="A8088" s="1">
        <v>40355.736111111109</v>
      </c>
      <c r="B8088">
        <v>3.444</v>
      </c>
    </row>
    <row r="8089" spans="1:2">
      <c r="A8089" s="1">
        <v>40355.743055555555</v>
      </c>
      <c r="B8089">
        <v>3.464</v>
      </c>
    </row>
    <row r="8090" spans="1:2">
      <c r="A8090" s="1">
        <v>40355.75</v>
      </c>
      <c r="B8090">
        <v>3.4729999999999999</v>
      </c>
    </row>
    <row r="8091" spans="1:2">
      <c r="A8091" s="1">
        <v>40355.756944444445</v>
      </c>
      <c r="B8091">
        <v>3.4369999999999998</v>
      </c>
    </row>
    <row r="8092" spans="1:2">
      <c r="A8092" s="1">
        <v>40355.763888888891</v>
      </c>
      <c r="B8092">
        <v>3.4539999999999997</v>
      </c>
    </row>
    <row r="8093" spans="1:2">
      <c r="A8093" s="1">
        <v>40355.770833333336</v>
      </c>
      <c r="B8093">
        <v>3.4609999999999999</v>
      </c>
    </row>
    <row r="8094" spans="1:2">
      <c r="A8094" s="1">
        <v>40355.777777777781</v>
      </c>
      <c r="B8094">
        <v>3.4329999999999998</v>
      </c>
    </row>
    <row r="8095" spans="1:2">
      <c r="A8095" s="1">
        <v>40355.784722222219</v>
      </c>
      <c r="B8095">
        <v>3.468</v>
      </c>
    </row>
    <row r="8096" spans="1:2">
      <c r="A8096" s="1">
        <v>40355.791666666664</v>
      </c>
      <c r="B8096">
        <v>3.45</v>
      </c>
    </row>
    <row r="8097" spans="1:2">
      <c r="A8097" s="1">
        <v>40355.798611111109</v>
      </c>
      <c r="B8097">
        <v>3.456</v>
      </c>
    </row>
    <row r="8098" spans="1:2">
      <c r="A8098" s="1">
        <v>40355.805555555555</v>
      </c>
      <c r="B8098">
        <v>3.452</v>
      </c>
    </row>
    <row r="8099" spans="1:2">
      <c r="A8099" s="1">
        <v>40355.8125</v>
      </c>
      <c r="B8099">
        <v>3.4369999999999998</v>
      </c>
    </row>
    <row r="8100" spans="1:2">
      <c r="A8100" s="1">
        <v>40355.819444444445</v>
      </c>
      <c r="B8100">
        <v>3.4659999999999997</v>
      </c>
    </row>
    <row r="8101" spans="1:2">
      <c r="A8101" s="1">
        <v>40355.826388888891</v>
      </c>
      <c r="B8101">
        <v>3.452</v>
      </c>
    </row>
    <row r="8102" spans="1:2">
      <c r="A8102" s="1">
        <v>40355.833333333336</v>
      </c>
      <c r="B8102">
        <v>3.484</v>
      </c>
    </row>
    <row r="8103" spans="1:2">
      <c r="A8103" s="1">
        <v>40355.840277777781</v>
      </c>
      <c r="B8103">
        <v>3.4590000000000001</v>
      </c>
    </row>
    <row r="8104" spans="1:2">
      <c r="A8104" s="1">
        <v>40355.847222222219</v>
      </c>
      <c r="B8104">
        <v>3.4350000000000001</v>
      </c>
    </row>
    <row r="8105" spans="1:2">
      <c r="A8105" s="1">
        <v>40355.854166666664</v>
      </c>
      <c r="B8105">
        <v>3.4569999999999999</v>
      </c>
    </row>
    <row r="8106" spans="1:2">
      <c r="A8106" s="1">
        <v>40355.861111111109</v>
      </c>
      <c r="B8106">
        <v>3.464</v>
      </c>
    </row>
    <row r="8107" spans="1:2">
      <c r="A8107" s="1">
        <v>40355.868055555555</v>
      </c>
      <c r="B8107">
        <v>3.47</v>
      </c>
    </row>
    <row r="8108" spans="1:2">
      <c r="A8108" s="1">
        <v>40355.875</v>
      </c>
      <c r="B8108">
        <v>3.464</v>
      </c>
    </row>
    <row r="8109" spans="1:2">
      <c r="A8109" s="1">
        <v>40355.881944444445</v>
      </c>
      <c r="B8109">
        <v>3.488</v>
      </c>
    </row>
    <row r="8110" spans="1:2">
      <c r="A8110" s="1">
        <v>40355.888888888891</v>
      </c>
      <c r="B8110">
        <v>3.4769999999999999</v>
      </c>
    </row>
    <row r="8111" spans="1:2">
      <c r="A8111" s="1">
        <v>40355.895833333336</v>
      </c>
      <c r="B8111">
        <v>3.4809999999999999</v>
      </c>
    </row>
    <row r="8112" spans="1:2">
      <c r="A8112" s="1">
        <v>40355.902777777781</v>
      </c>
      <c r="B8112">
        <v>3.4849999999999999</v>
      </c>
    </row>
    <row r="8113" spans="1:3">
      <c r="A8113" s="1">
        <v>40355.909722222219</v>
      </c>
      <c r="B8113">
        <v>3.4809999999999999</v>
      </c>
    </row>
    <row r="8114" spans="1:3">
      <c r="A8114" s="1">
        <v>40355.916666666664</v>
      </c>
      <c r="B8114">
        <v>3.5089999999999999</v>
      </c>
    </row>
    <row r="8115" spans="1:3">
      <c r="A8115" s="1">
        <v>40355.923611111109</v>
      </c>
      <c r="B8115">
        <v>3.4739999999999998</v>
      </c>
    </row>
    <row r="8116" spans="1:3">
      <c r="A8116" s="1">
        <v>40355.930555555555</v>
      </c>
      <c r="B8116">
        <v>3.4979999999999998</v>
      </c>
    </row>
    <row r="8117" spans="1:3">
      <c r="A8117" s="1">
        <v>40355.9375</v>
      </c>
      <c r="B8117">
        <v>3.488</v>
      </c>
    </row>
    <row r="8118" spans="1:3">
      <c r="A8118" s="1">
        <v>40355.944444444445</v>
      </c>
      <c r="B8118">
        <v>3.4889999999999999</v>
      </c>
    </row>
    <row r="8119" spans="1:3">
      <c r="A8119" s="1">
        <v>40355.951388888891</v>
      </c>
      <c r="B8119">
        <v>3.504</v>
      </c>
    </row>
    <row r="8120" spans="1:3">
      <c r="A8120" s="1">
        <v>40355.958333333336</v>
      </c>
      <c r="B8120">
        <v>3.4929999999999999</v>
      </c>
    </row>
    <row r="8121" spans="1:3">
      <c r="A8121" s="1">
        <v>40355.965277777781</v>
      </c>
      <c r="B8121">
        <v>3.4809999999999999</v>
      </c>
    </row>
    <row r="8122" spans="1:3">
      <c r="A8122" s="1">
        <v>40355.972222222219</v>
      </c>
      <c r="B8122">
        <v>3.4819999999999998</v>
      </c>
    </row>
    <row r="8123" spans="1:3">
      <c r="A8123" s="1">
        <v>40355.979166666664</v>
      </c>
      <c r="B8123">
        <v>3.4939999999999998</v>
      </c>
    </row>
    <row r="8124" spans="1:3">
      <c r="A8124" s="1">
        <v>40355.986111111109</v>
      </c>
      <c r="B8124">
        <v>3.5059999999999998</v>
      </c>
    </row>
    <row r="8125" spans="1:3">
      <c r="A8125" s="1">
        <v>40355.993055555555</v>
      </c>
      <c r="B8125">
        <v>3.5109999999999997</v>
      </c>
      <c r="C8125" s="1"/>
    </row>
    <row r="8126" spans="1:3">
      <c r="A8126" s="1">
        <v>40356</v>
      </c>
      <c r="B8126">
        <v>3.5019999999999998</v>
      </c>
    </row>
    <row r="8127" spans="1:3">
      <c r="A8127" s="1">
        <v>40356.006944444445</v>
      </c>
      <c r="B8127">
        <v>3.4790000000000001</v>
      </c>
    </row>
    <row r="8128" spans="1:3">
      <c r="A8128" s="1">
        <v>40356.013888888891</v>
      </c>
      <c r="B8128">
        <v>3.5059999999999998</v>
      </c>
    </row>
    <row r="8129" spans="1:2">
      <c r="A8129" s="1">
        <v>40356.020833333336</v>
      </c>
      <c r="B8129">
        <v>3.496</v>
      </c>
    </row>
    <row r="8130" spans="1:2">
      <c r="A8130" s="1">
        <v>40356.027777777781</v>
      </c>
      <c r="B8130">
        <v>3.5150000000000001</v>
      </c>
    </row>
    <row r="8131" spans="1:2">
      <c r="A8131" s="1">
        <v>40356.034722222219</v>
      </c>
      <c r="B8131">
        <v>3.5030000000000001</v>
      </c>
    </row>
    <row r="8132" spans="1:2">
      <c r="A8132" s="1">
        <v>40356.041666666664</v>
      </c>
      <c r="B8132">
        <v>3.492</v>
      </c>
    </row>
    <row r="8133" spans="1:2">
      <c r="A8133" s="1">
        <v>40356.048611111109</v>
      </c>
      <c r="B8133">
        <v>3.5049999999999999</v>
      </c>
    </row>
    <row r="8134" spans="1:2">
      <c r="A8134" s="1">
        <v>40356.055555555555</v>
      </c>
      <c r="B8134">
        <v>3.5</v>
      </c>
    </row>
    <row r="8135" spans="1:2">
      <c r="A8135" s="1">
        <v>40356.0625</v>
      </c>
      <c r="B8135">
        <v>3.5129999999999999</v>
      </c>
    </row>
    <row r="8136" spans="1:2">
      <c r="A8136" s="1">
        <v>40356.069444444445</v>
      </c>
      <c r="B8136">
        <v>3.5109999999999997</v>
      </c>
    </row>
    <row r="8137" spans="1:2">
      <c r="A8137" s="1">
        <v>40356.076388888891</v>
      </c>
      <c r="B8137">
        <v>3.508</v>
      </c>
    </row>
    <row r="8138" spans="1:2">
      <c r="A8138" s="1">
        <v>40356.083333333336</v>
      </c>
      <c r="B8138">
        <v>3.5</v>
      </c>
    </row>
    <row r="8139" spans="1:2">
      <c r="A8139" s="1">
        <v>40356.090277777781</v>
      </c>
      <c r="B8139">
        <v>3.4979999999999998</v>
      </c>
    </row>
    <row r="8140" spans="1:2">
      <c r="A8140" s="1">
        <v>40356.097222222219</v>
      </c>
      <c r="B8140">
        <v>3.4929999999999999</v>
      </c>
    </row>
    <row r="8141" spans="1:2">
      <c r="A8141" s="1">
        <v>40356.104166666664</v>
      </c>
      <c r="B8141">
        <v>3.4950000000000001</v>
      </c>
    </row>
    <row r="8142" spans="1:2">
      <c r="A8142" s="1">
        <v>40356.111111111109</v>
      </c>
      <c r="B8142">
        <v>3.4849999999999999</v>
      </c>
    </row>
    <row r="8143" spans="1:2">
      <c r="A8143" s="1">
        <v>40356.118055555555</v>
      </c>
      <c r="B8143">
        <v>3.4830000000000001</v>
      </c>
    </row>
    <row r="8144" spans="1:2">
      <c r="A8144" s="1">
        <v>40356.125</v>
      </c>
      <c r="B8144">
        <v>3.51</v>
      </c>
    </row>
    <row r="8145" spans="1:2">
      <c r="A8145" s="1">
        <v>40356.131944444445</v>
      </c>
      <c r="B8145">
        <v>3.524</v>
      </c>
    </row>
    <row r="8146" spans="1:2">
      <c r="A8146" s="1">
        <v>40356.138888888891</v>
      </c>
      <c r="B8146">
        <v>3.4790000000000001</v>
      </c>
    </row>
    <row r="8147" spans="1:2">
      <c r="A8147" s="1">
        <v>40356.145833333336</v>
      </c>
      <c r="B8147">
        <v>3.5069999999999997</v>
      </c>
    </row>
    <row r="8148" spans="1:2">
      <c r="A8148" s="1">
        <v>40356.152777777781</v>
      </c>
      <c r="B8148">
        <v>3.47</v>
      </c>
    </row>
    <row r="8149" spans="1:2">
      <c r="A8149" s="1">
        <v>40356.159722222219</v>
      </c>
      <c r="B8149">
        <v>3.5409999999999999</v>
      </c>
    </row>
    <row r="8150" spans="1:2">
      <c r="A8150" s="1">
        <v>40356.166666666664</v>
      </c>
      <c r="B8150">
        <v>3.4769999999999999</v>
      </c>
    </row>
    <row r="8151" spans="1:2">
      <c r="A8151" s="1">
        <v>40356.173611111109</v>
      </c>
      <c r="B8151">
        <v>3.5259999999999998</v>
      </c>
    </row>
    <row r="8152" spans="1:2">
      <c r="A8152" s="1">
        <v>40356.180555555555</v>
      </c>
      <c r="B8152">
        <v>3.516</v>
      </c>
    </row>
    <row r="8153" spans="1:2">
      <c r="A8153" s="1">
        <v>40356.1875</v>
      </c>
      <c r="B8153">
        <v>3.4750000000000001</v>
      </c>
    </row>
    <row r="8154" spans="1:2">
      <c r="A8154" s="1">
        <v>40356.194444444445</v>
      </c>
      <c r="B8154">
        <v>3.496</v>
      </c>
    </row>
    <row r="8155" spans="1:2">
      <c r="A8155" s="1">
        <v>40356.201388888891</v>
      </c>
      <c r="B8155">
        <v>3.48</v>
      </c>
    </row>
    <row r="8156" spans="1:2">
      <c r="A8156" s="1">
        <v>40356.208333333336</v>
      </c>
      <c r="B8156">
        <v>3.5219999999999998</v>
      </c>
    </row>
    <row r="8157" spans="1:2">
      <c r="A8157" s="1">
        <v>40356.215277777781</v>
      </c>
      <c r="B8157">
        <v>3.4889999999999999</v>
      </c>
    </row>
    <row r="8158" spans="1:2">
      <c r="A8158" s="1">
        <v>40356.222222222219</v>
      </c>
      <c r="B8158">
        <v>3.4779999999999998</v>
      </c>
    </row>
    <row r="8159" spans="1:2">
      <c r="A8159" s="1">
        <v>40356.229166666664</v>
      </c>
      <c r="B8159">
        <v>3.5009999999999999</v>
      </c>
    </row>
    <row r="8160" spans="1:2">
      <c r="A8160" s="1">
        <v>40356.236111111109</v>
      </c>
      <c r="B8160">
        <v>3.4830000000000001</v>
      </c>
    </row>
    <row r="8161" spans="1:2">
      <c r="A8161" s="1">
        <v>40356.243055555555</v>
      </c>
      <c r="B8161">
        <v>3.4819999999999998</v>
      </c>
    </row>
    <row r="8162" spans="1:2">
      <c r="A8162" s="1">
        <v>40356.25</v>
      </c>
      <c r="B8162">
        <v>3.4779999999999998</v>
      </c>
    </row>
    <row r="8163" spans="1:2">
      <c r="A8163" s="1">
        <v>40356.256944444445</v>
      </c>
      <c r="B8163">
        <v>3.5059999999999998</v>
      </c>
    </row>
    <row r="8164" spans="1:2">
      <c r="A8164" s="1">
        <v>40356.263888888891</v>
      </c>
      <c r="B8164">
        <v>3.4739999999999998</v>
      </c>
    </row>
    <row r="8165" spans="1:2">
      <c r="A8165" s="1">
        <v>40356.270833333336</v>
      </c>
      <c r="B8165">
        <v>3.512</v>
      </c>
    </row>
    <row r="8166" spans="1:2">
      <c r="A8166" s="1">
        <v>40356.277777777781</v>
      </c>
      <c r="B8166">
        <v>3.4659999999999997</v>
      </c>
    </row>
    <row r="8167" spans="1:2">
      <c r="A8167" s="1">
        <v>40356.284722222219</v>
      </c>
      <c r="B8167">
        <v>3.4670000000000001</v>
      </c>
    </row>
    <row r="8168" spans="1:2">
      <c r="A8168" s="1">
        <v>40356.291666666664</v>
      </c>
      <c r="B8168">
        <v>3.4990000000000001</v>
      </c>
    </row>
    <row r="8169" spans="1:2">
      <c r="A8169" s="1">
        <v>40356.298611111109</v>
      </c>
      <c r="B8169">
        <v>3.47</v>
      </c>
    </row>
    <row r="8170" spans="1:2">
      <c r="A8170" s="1">
        <v>40356.305555555555</v>
      </c>
      <c r="B8170">
        <v>3.49</v>
      </c>
    </row>
    <row r="8171" spans="1:2">
      <c r="A8171" s="1">
        <v>40356.3125</v>
      </c>
      <c r="B8171">
        <v>3.476</v>
      </c>
    </row>
    <row r="8172" spans="1:2">
      <c r="A8172" s="1">
        <v>40356.319444444445</v>
      </c>
      <c r="B8172">
        <v>3.4809999999999999</v>
      </c>
    </row>
    <row r="8173" spans="1:2">
      <c r="A8173" s="1">
        <v>40356.326388888891</v>
      </c>
      <c r="B8173">
        <v>3.4670000000000001</v>
      </c>
    </row>
    <row r="8174" spans="1:2">
      <c r="A8174" s="1">
        <v>40356.333333333336</v>
      </c>
      <c r="B8174">
        <v>3.468</v>
      </c>
    </row>
    <row r="8175" spans="1:2">
      <c r="A8175" s="1">
        <v>40356.340277777781</v>
      </c>
      <c r="B8175">
        <v>3.45</v>
      </c>
    </row>
    <row r="8176" spans="1:2">
      <c r="A8176" s="1">
        <v>40356.347222222219</v>
      </c>
      <c r="B8176">
        <v>3.4689999999999999</v>
      </c>
    </row>
    <row r="8177" spans="1:2">
      <c r="A8177" s="1">
        <v>40356.354166666664</v>
      </c>
      <c r="B8177">
        <v>3.488</v>
      </c>
    </row>
    <row r="8178" spans="1:2">
      <c r="A8178" s="1">
        <v>40356.361111111109</v>
      </c>
      <c r="B8178">
        <v>3.4790000000000001</v>
      </c>
    </row>
    <row r="8179" spans="1:2">
      <c r="A8179" s="1">
        <v>40356.368055555555</v>
      </c>
      <c r="B8179">
        <v>3.464</v>
      </c>
    </row>
    <row r="8180" spans="1:2">
      <c r="A8180" s="1">
        <v>40356.375</v>
      </c>
      <c r="B8180">
        <v>3.464</v>
      </c>
    </row>
    <row r="8181" spans="1:2">
      <c r="A8181" s="1">
        <v>40356.381944444445</v>
      </c>
      <c r="B8181">
        <v>3.4769999999999999</v>
      </c>
    </row>
    <row r="8182" spans="1:2">
      <c r="A8182" s="1">
        <v>40356.388888888891</v>
      </c>
      <c r="B8182">
        <v>3.4950000000000001</v>
      </c>
    </row>
    <row r="8183" spans="1:2">
      <c r="A8183" s="1">
        <v>40356.395833333336</v>
      </c>
      <c r="B8183">
        <v>3.4539999999999997</v>
      </c>
    </row>
    <row r="8184" spans="1:2">
      <c r="A8184" s="1">
        <v>40356.402777777781</v>
      </c>
      <c r="B8184">
        <v>3.4630000000000001</v>
      </c>
    </row>
    <row r="8185" spans="1:2">
      <c r="A8185" s="1">
        <v>40356.409722222219</v>
      </c>
      <c r="B8185">
        <v>3.4430000000000001</v>
      </c>
    </row>
    <row r="8186" spans="1:2">
      <c r="A8186" s="1">
        <v>40356.416666666664</v>
      </c>
      <c r="B8186">
        <v>3.4550000000000001</v>
      </c>
    </row>
    <row r="8187" spans="1:2">
      <c r="A8187" s="1">
        <v>40356.423611111109</v>
      </c>
      <c r="B8187">
        <v>3.46</v>
      </c>
    </row>
    <row r="8188" spans="1:2">
      <c r="A8188" s="1">
        <v>40356.430555555555</v>
      </c>
      <c r="B8188">
        <v>3.4609999999999999</v>
      </c>
    </row>
    <row r="8189" spans="1:2">
      <c r="A8189" s="1">
        <v>40356.4375</v>
      </c>
      <c r="B8189">
        <v>3.4649999999999999</v>
      </c>
    </row>
    <row r="8190" spans="1:2">
      <c r="A8190" s="1">
        <v>40356.444444444445</v>
      </c>
      <c r="B8190">
        <v>3.427</v>
      </c>
    </row>
    <row r="8191" spans="1:2">
      <c r="A8191" s="1">
        <v>40356.451388888891</v>
      </c>
      <c r="B8191">
        <v>3.4279999999999999</v>
      </c>
    </row>
    <row r="8192" spans="1:2">
      <c r="A8192" s="1">
        <v>40356.458333333336</v>
      </c>
      <c r="B8192">
        <v>3.44</v>
      </c>
    </row>
    <row r="8193" spans="1:2">
      <c r="A8193" s="1">
        <v>40356.465277777781</v>
      </c>
      <c r="B8193">
        <v>3.4359999999999999</v>
      </c>
    </row>
    <row r="8194" spans="1:2">
      <c r="A8194" s="1">
        <v>40356.472222222219</v>
      </c>
      <c r="B8194">
        <v>3.4319999999999999</v>
      </c>
    </row>
    <row r="8195" spans="1:2">
      <c r="A8195" s="1">
        <v>40356.479166666664</v>
      </c>
      <c r="B8195">
        <v>3.4459999999999997</v>
      </c>
    </row>
    <row r="8196" spans="1:2">
      <c r="A8196" s="1">
        <v>40356.486111111109</v>
      </c>
      <c r="B8196">
        <v>3.4409999999999998</v>
      </c>
    </row>
    <row r="8197" spans="1:2">
      <c r="A8197" s="1">
        <v>40356.493055555555</v>
      </c>
      <c r="B8197">
        <v>3.4329999999999998</v>
      </c>
    </row>
    <row r="8198" spans="1:2">
      <c r="A8198" s="1">
        <v>40356.5</v>
      </c>
      <c r="B8198">
        <v>3.4359999999999999</v>
      </c>
    </row>
    <row r="8199" spans="1:2">
      <c r="A8199" s="1">
        <v>40356.506944444445</v>
      </c>
      <c r="B8199">
        <v>3.4359999999999999</v>
      </c>
    </row>
    <row r="8200" spans="1:2">
      <c r="A8200" s="1">
        <v>40356.513888888891</v>
      </c>
      <c r="B8200">
        <v>3.4359999999999999</v>
      </c>
    </row>
    <row r="8201" spans="1:2">
      <c r="A8201" s="1">
        <v>40356.520833333336</v>
      </c>
      <c r="B8201">
        <v>3.4119999999999999</v>
      </c>
    </row>
    <row r="8202" spans="1:2">
      <c r="A8202" s="1">
        <v>40356.527777777781</v>
      </c>
      <c r="B8202">
        <v>3.4329999999999998</v>
      </c>
    </row>
    <row r="8203" spans="1:2">
      <c r="A8203" s="1">
        <v>40356.534722222219</v>
      </c>
      <c r="B8203">
        <v>3.411</v>
      </c>
    </row>
    <row r="8204" spans="1:2">
      <c r="A8204" s="1">
        <v>40356.541666666664</v>
      </c>
      <c r="B8204">
        <v>3.444</v>
      </c>
    </row>
    <row r="8205" spans="1:2">
      <c r="A8205" s="1">
        <v>40356.548611111109</v>
      </c>
      <c r="B8205">
        <v>3.4319999999999999</v>
      </c>
    </row>
    <row r="8206" spans="1:2">
      <c r="A8206" s="1">
        <v>40356.555555555555</v>
      </c>
      <c r="B8206">
        <v>3.4059999999999997</v>
      </c>
    </row>
    <row r="8207" spans="1:2">
      <c r="A8207" s="1">
        <v>40356.5625</v>
      </c>
      <c r="B8207">
        <v>3.4129999999999998</v>
      </c>
    </row>
    <row r="8208" spans="1:2">
      <c r="A8208" s="1">
        <v>40356.569444444445</v>
      </c>
      <c r="B8208">
        <v>3.4</v>
      </c>
    </row>
    <row r="8209" spans="1:2">
      <c r="A8209" s="1">
        <v>40356.576388888891</v>
      </c>
      <c r="B8209">
        <v>3.3959999999999999</v>
      </c>
    </row>
    <row r="8210" spans="1:2">
      <c r="A8210" s="1">
        <v>40356.583333333336</v>
      </c>
      <c r="B8210">
        <v>3.4159999999999999</v>
      </c>
    </row>
    <row r="8211" spans="1:2">
      <c r="A8211" s="1">
        <v>40356.590277777781</v>
      </c>
      <c r="B8211">
        <v>3.3929999999999998</v>
      </c>
    </row>
    <row r="8212" spans="1:2">
      <c r="A8212" s="1">
        <v>40356.597222222219</v>
      </c>
      <c r="B8212">
        <v>3.4009999999999998</v>
      </c>
    </row>
    <row r="8213" spans="1:2">
      <c r="A8213" s="1">
        <v>40356.604166666664</v>
      </c>
      <c r="B8213">
        <v>3.4129999999999998</v>
      </c>
    </row>
    <row r="8214" spans="1:2">
      <c r="A8214" s="1">
        <v>40356.611111111109</v>
      </c>
      <c r="B8214">
        <v>3.3839999999999999</v>
      </c>
    </row>
    <row r="8215" spans="1:2">
      <c r="A8215" s="1">
        <v>40356.618055555555</v>
      </c>
      <c r="B8215">
        <v>3.3849999999999998</v>
      </c>
    </row>
    <row r="8216" spans="1:2">
      <c r="A8216" s="1">
        <v>40356.625</v>
      </c>
      <c r="B8216">
        <v>3.3929999999999998</v>
      </c>
    </row>
    <row r="8217" spans="1:2">
      <c r="A8217" s="1">
        <v>40356.631944444445</v>
      </c>
      <c r="B8217">
        <v>3.3759999999999999</v>
      </c>
    </row>
    <row r="8218" spans="1:2">
      <c r="A8218" s="1">
        <v>40356.638888888891</v>
      </c>
      <c r="B8218">
        <v>3.37</v>
      </c>
    </row>
    <row r="8219" spans="1:2">
      <c r="A8219" s="1">
        <v>40356.645833333336</v>
      </c>
      <c r="B8219">
        <v>3.38</v>
      </c>
    </row>
    <row r="8220" spans="1:2">
      <c r="A8220" s="1">
        <v>40356.652777777781</v>
      </c>
      <c r="B8220">
        <v>3.4119999999999999</v>
      </c>
    </row>
    <row r="8221" spans="1:2">
      <c r="A8221" s="1">
        <v>40356.659722222219</v>
      </c>
      <c r="B8221">
        <v>3.371</v>
      </c>
    </row>
    <row r="8222" spans="1:2">
      <c r="A8222" s="2">
        <v>40356.666666666664</v>
      </c>
      <c r="B8222">
        <v>3.3650000000000002</v>
      </c>
    </row>
    <row r="8223" spans="1:2">
      <c r="A8223" s="4">
        <v>40356.708333333336</v>
      </c>
      <c r="B8223">
        <v>3.3969999999999998</v>
      </c>
    </row>
    <row r="8224" spans="1:2">
      <c r="A8224" s="1">
        <v>40356.715277777781</v>
      </c>
      <c r="B8224">
        <v>3.3569999999999998</v>
      </c>
    </row>
    <row r="8225" spans="1:2">
      <c r="A8225" s="1">
        <v>40356.722222222219</v>
      </c>
      <c r="B8225">
        <v>3.375</v>
      </c>
    </row>
    <row r="8226" spans="1:2">
      <c r="A8226" s="1">
        <v>40356.729166666664</v>
      </c>
      <c r="B8226">
        <v>3.3809999999999998</v>
      </c>
    </row>
    <row r="8227" spans="1:2">
      <c r="A8227" s="1">
        <v>40356.736111111109</v>
      </c>
      <c r="B8227">
        <v>3.3580000000000001</v>
      </c>
    </row>
    <row r="8228" spans="1:2">
      <c r="A8228" s="1">
        <v>40356.743055555555</v>
      </c>
      <c r="B8228" s="3">
        <v>3.3679999999999999</v>
      </c>
    </row>
    <row r="8229" spans="1:2">
      <c r="A8229" s="1">
        <v>40356.75</v>
      </c>
      <c r="B8229">
        <v>3.4</v>
      </c>
    </row>
    <row r="8230" spans="1:2">
      <c r="A8230" s="1">
        <v>40356.756944444445</v>
      </c>
      <c r="B8230">
        <v>3.387</v>
      </c>
    </row>
    <row r="8231" spans="1:2">
      <c r="A8231" s="1">
        <v>40356.763888888891</v>
      </c>
      <c r="B8231">
        <v>3.3489999999999998</v>
      </c>
    </row>
    <row r="8232" spans="1:2">
      <c r="A8232" s="1">
        <v>40356.770833333336</v>
      </c>
      <c r="B8232">
        <v>3.3580000000000001</v>
      </c>
    </row>
    <row r="8233" spans="1:2">
      <c r="A8233" s="1">
        <v>40356.777777777781</v>
      </c>
      <c r="B8233">
        <v>3.347</v>
      </c>
    </row>
    <row r="8234" spans="1:2">
      <c r="A8234" s="1">
        <v>40356.784722222219</v>
      </c>
      <c r="B8234">
        <v>3.351</v>
      </c>
    </row>
    <row r="8235" spans="1:2">
      <c r="A8235" s="1">
        <v>40356.791666666664</v>
      </c>
      <c r="B8235">
        <v>3.347</v>
      </c>
    </row>
    <row r="8236" spans="1:2">
      <c r="A8236" s="1">
        <v>40356.798611111109</v>
      </c>
      <c r="B8236">
        <v>3.3529999999999998</v>
      </c>
    </row>
    <row r="8237" spans="1:2">
      <c r="A8237" s="1">
        <v>40356.805555555555</v>
      </c>
      <c r="B8237">
        <v>3.32</v>
      </c>
    </row>
    <row r="8238" spans="1:2">
      <c r="A8238" s="1">
        <v>40356.8125</v>
      </c>
      <c r="B8238">
        <v>3.3329999999999997</v>
      </c>
    </row>
    <row r="8239" spans="1:2">
      <c r="A8239" s="1">
        <v>40356.819444444445</v>
      </c>
      <c r="B8239">
        <v>3.37</v>
      </c>
    </row>
    <row r="8240" spans="1:2">
      <c r="A8240" s="1">
        <v>40356.826388888891</v>
      </c>
      <c r="B8240">
        <v>3.3359999999999999</v>
      </c>
    </row>
    <row r="8241" spans="1:2">
      <c r="A8241" s="1">
        <v>40356.833333333336</v>
      </c>
      <c r="B8241">
        <v>3.3069999999999999</v>
      </c>
    </row>
    <row r="8242" spans="1:2">
      <c r="A8242" s="1">
        <v>40356.840277777781</v>
      </c>
      <c r="B8242">
        <v>3.3620000000000001</v>
      </c>
    </row>
    <row r="8243" spans="1:2">
      <c r="A8243" s="1">
        <v>40356.847222222219</v>
      </c>
      <c r="B8243">
        <v>3.3650000000000002</v>
      </c>
    </row>
    <row r="8244" spans="1:2">
      <c r="A8244" s="1">
        <v>40356.854166666664</v>
      </c>
      <c r="B8244">
        <v>3.3959999999999999</v>
      </c>
    </row>
    <row r="8245" spans="1:2">
      <c r="A8245" s="1">
        <v>40356.861111111109</v>
      </c>
      <c r="B8245">
        <v>3.4059999999999997</v>
      </c>
    </row>
    <row r="8246" spans="1:2">
      <c r="A8246" s="1">
        <v>40356.868055555555</v>
      </c>
      <c r="B8246">
        <v>3.391</v>
      </c>
    </row>
    <row r="8247" spans="1:2">
      <c r="A8247" s="1">
        <v>40356.875</v>
      </c>
      <c r="B8247">
        <v>3.3849999999999998</v>
      </c>
    </row>
    <row r="8248" spans="1:2">
      <c r="A8248" s="1">
        <v>40356.881944444445</v>
      </c>
      <c r="B8248">
        <v>3.375</v>
      </c>
    </row>
    <row r="8249" spans="1:2">
      <c r="A8249" s="1">
        <v>40356.888888888891</v>
      </c>
      <c r="B8249">
        <v>3.3650000000000002</v>
      </c>
    </row>
    <row r="8250" spans="1:2">
      <c r="A8250" s="1">
        <v>40356.895833333336</v>
      </c>
      <c r="B8250">
        <v>3.395</v>
      </c>
    </row>
    <row r="8251" spans="1:2">
      <c r="A8251" s="1">
        <v>40356.902777777781</v>
      </c>
      <c r="B8251">
        <v>3.399</v>
      </c>
    </row>
    <row r="8252" spans="1:2">
      <c r="A8252" s="1">
        <v>40356.909722222219</v>
      </c>
      <c r="B8252">
        <v>3.3580000000000001</v>
      </c>
    </row>
    <row r="8253" spans="1:2">
      <c r="A8253" s="1">
        <v>40356.916666666664</v>
      </c>
      <c r="B8253">
        <v>3.4409999999999998</v>
      </c>
    </row>
    <row r="8254" spans="1:2">
      <c r="A8254" s="1">
        <v>40356.923611111109</v>
      </c>
      <c r="B8254">
        <v>3.355</v>
      </c>
    </row>
    <row r="8255" spans="1:2">
      <c r="A8255" s="1">
        <v>40356.930555555555</v>
      </c>
      <c r="B8255">
        <v>3.3329999999999997</v>
      </c>
    </row>
    <row r="8256" spans="1:2">
      <c r="A8256" s="1">
        <v>40356.9375</v>
      </c>
      <c r="B8256">
        <v>3.399</v>
      </c>
    </row>
    <row r="8257" spans="1:3">
      <c r="A8257" s="1">
        <v>40356.944444444445</v>
      </c>
      <c r="B8257">
        <v>3.3759999999999999</v>
      </c>
    </row>
    <row r="8258" spans="1:3">
      <c r="A8258" s="1">
        <v>40356.951388888891</v>
      </c>
      <c r="B8258">
        <v>3.4249999999999998</v>
      </c>
    </row>
    <row r="8259" spans="1:3">
      <c r="A8259" s="1">
        <v>40356.958333333336</v>
      </c>
      <c r="B8259">
        <v>3.411</v>
      </c>
    </row>
    <row r="8260" spans="1:3">
      <c r="A8260" s="1">
        <v>40356.965277777781</v>
      </c>
      <c r="B8260">
        <v>3.3559999999999999</v>
      </c>
    </row>
    <row r="8261" spans="1:3">
      <c r="A8261" s="1">
        <v>40356.972222222219</v>
      </c>
      <c r="B8261">
        <v>3.3719999999999999</v>
      </c>
    </row>
    <row r="8262" spans="1:3">
      <c r="A8262" s="1">
        <v>40356.979166666664</v>
      </c>
      <c r="B8262">
        <v>3.4049999999999998</v>
      </c>
    </row>
    <row r="8263" spans="1:3">
      <c r="A8263" s="1">
        <v>40356.986111111109</v>
      </c>
      <c r="B8263">
        <v>3.3979999999999997</v>
      </c>
    </row>
    <row r="8264" spans="1:3">
      <c r="A8264" s="1">
        <v>40356.993055555555</v>
      </c>
      <c r="B8264">
        <v>3.464</v>
      </c>
      <c r="C8264" s="1"/>
    </row>
    <row r="8265" spans="1:3">
      <c r="A8265" s="1">
        <v>40357</v>
      </c>
      <c r="B8265">
        <v>3.3929999999999998</v>
      </c>
    </row>
    <row r="8266" spans="1:3">
      <c r="A8266" s="1">
        <v>40357.006944444445</v>
      </c>
      <c r="B8266">
        <v>3.411</v>
      </c>
    </row>
    <row r="8267" spans="1:3">
      <c r="A8267" s="1">
        <v>40357.013888888891</v>
      </c>
      <c r="B8267">
        <v>3.383</v>
      </c>
    </row>
    <row r="8268" spans="1:3">
      <c r="A8268" s="1">
        <v>40357.020833333336</v>
      </c>
      <c r="B8268">
        <v>3.3929999999999998</v>
      </c>
    </row>
    <row r="8269" spans="1:3">
      <c r="A8269" s="1">
        <v>40357.027777777781</v>
      </c>
      <c r="B8269">
        <v>3.399</v>
      </c>
    </row>
    <row r="8270" spans="1:3">
      <c r="A8270" s="1">
        <v>40357.034722222219</v>
      </c>
      <c r="B8270">
        <v>3.395</v>
      </c>
    </row>
    <row r="8271" spans="1:3">
      <c r="A8271" s="1">
        <v>40357.041666666664</v>
      </c>
      <c r="B8271">
        <v>3.3679999999999999</v>
      </c>
    </row>
    <row r="8272" spans="1:3">
      <c r="A8272" s="1">
        <v>40357.048611111109</v>
      </c>
      <c r="B8272">
        <v>3.4019999999999997</v>
      </c>
    </row>
    <row r="8273" spans="1:2">
      <c r="A8273" s="1">
        <v>40357.055555555555</v>
      </c>
      <c r="B8273">
        <v>3.4119999999999999</v>
      </c>
    </row>
    <row r="8274" spans="1:2">
      <c r="A8274" s="1">
        <v>40357.0625</v>
      </c>
      <c r="B8274">
        <v>3.4089999999999998</v>
      </c>
    </row>
    <row r="8275" spans="1:2">
      <c r="A8275" s="1">
        <v>40357.069444444445</v>
      </c>
      <c r="B8275">
        <v>3.363</v>
      </c>
    </row>
    <row r="8276" spans="1:2">
      <c r="A8276" s="1">
        <v>40357.076388888891</v>
      </c>
      <c r="B8276">
        <v>3.395</v>
      </c>
    </row>
    <row r="8277" spans="1:2">
      <c r="A8277" s="1">
        <v>40357.083333333336</v>
      </c>
      <c r="B8277">
        <v>3.359</v>
      </c>
    </row>
    <row r="8278" spans="1:2">
      <c r="A8278" s="1">
        <v>40357.090277777781</v>
      </c>
      <c r="B8278">
        <v>3.37</v>
      </c>
    </row>
    <row r="8279" spans="1:2">
      <c r="A8279" s="1">
        <v>40357.097222222219</v>
      </c>
      <c r="B8279">
        <v>3.4129999999999998</v>
      </c>
    </row>
    <row r="8280" spans="1:2">
      <c r="A8280" s="1">
        <v>40357.104166666664</v>
      </c>
      <c r="B8280">
        <v>3.4129999999999998</v>
      </c>
    </row>
    <row r="8281" spans="1:2">
      <c r="A8281" s="1">
        <v>40357.111111111109</v>
      </c>
      <c r="B8281">
        <v>3.379</v>
      </c>
    </row>
    <row r="8282" spans="1:2">
      <c r="A8282" s="1">
        <v>40357.118055555555</v>
      </c>
      <c r="B8282">
        <v>3.4259999999999997</v>
      </c>
    </row>
    <row r="8283" spans="1:2">
      <c r="A8283" s="1">
        <v>40357.125</v>
      </c>
      <c r="B8283">
        <v>3.4019999999999997</v>
      </c>
    </row>
    <row r="8284" spans="1:2">
      <c r="A8284" s="1">
        <v>40357.131944444445</v>
      </c>
      <c r="B8284">
        <v>3.3620000000000001</v>
      </c>
    </row>
    <row r="8285" spans="1:2">
      <c r="A8285" s="1">
        <v>40357.138888888891</v>
      </c>
      <c r="B8285">
        <v>3.3979999999999997</v>
      </c>
    </row>
    <row r="8286" spans="1:2">
      <c r="A8286" s="1">
        <v>40357.145833333336</v>
      </c>
      <c r="B8286">
        <v>3.379</v>
      </c>
    </row>
    <row r="8287" spans="1:2">
      <c r="A8287" s="1">
        <v>40357.152777777781</v>
      </c>
      <c r="B8287">
        <v>3.3450000000000002</v>
      </c>
    </row>
    <row r="8288" spans="1:2">
      <c r="A8288" s="1">
        <v>40357.159722222219</v>
      </c>
      <c r="B8288">
        <v>3.42</v>
      </c>
    </row>
    <row r="8289" spans="1:2">
      <c r="A8289" s="1">
        <v>40357.166666666664</v>
      </c>
      <c r="B8289">
        <v>3.33</v>
      </c>
    </row>
    <row r="8290" spans="1:2">
      <c r="A8290" s="1">
        <v>40357.173611111109</v>
      </c>
      <c r="B8290">
        <v>3.42</v>
      </c>
    </row>
    <row r="8291" spans="1:2">
      <c r="A8291" s="1">
        <v>40357.180555555555</v>
      </c>
      <c r="B8291">
        <v>3.4079999999999999</v>
      </c>
    </row>
    <row r="8292" spans="1:2">
      <c r="A8292" s="1">
        <v>40357.1875</v>
      </c>
      <c r="B8292">
        <v>3.36</v>
      </c>
    </row>
    <row r="8293" spans="1:2">
      <c r="A8293" s="1">
        <v>40357.194444444445</v>
      </c>
      <c r="B8293">
        <v>3.3559999999999999</v>
      </c>
    </row>
    <row r="8294" spans="1:2">
      <c r="A8294" s="1">
        <v>40357.201388888891</v>
      </c>
      <c r="B8294">
        <v>3.3979999999999997</v>
      </c>
    </row>
    <row r="8295" spans="1:2">
      <c r="A8295" s="1">
        <v>40357.208333333336</v>
      </c>
      <c r="B8295">
        <v>3.3580000000000001</v>
      </c>
    </row>
    <row r="8296" spans="1:2">
      <c r="A8296" s="1">
        <v>40357.215277777781</v>
      </c>
      <c r="B8296">
        <v>3.423</v>
      </c>
    </row>
    <row r="8297" spans="1:2">
      <c r="A8297" s="1">
        <v>40357.222222222219</v>
      </c>
      <c r="B8297">
        <v>3.3519999999999999</v>
      </c>
    </row>
    <row r="8298" spans="1:2">
      <c r="A8298" s="1">
        <v>40357.229166666664</v>
      </c>
      <c r="B8298">
        <v>3.3679999999999999</v>
      </c>
    </row>
    <row r="8299" spans="1:2">
      <c r="A8299" s="1">
        <v>40357.236111111109</v>
      </c>
      <c r="B8299">
        <v>3.319</v>
      </c>
    </row>
    <row r="8300" spans="1:2">
      <c r="A8300" s="1">
        <v>40357.243055555555</v>
      </c>
      <c r="B8300">
        <v>3.411</v>
      </c>
    </row>
    <row r="8301" spans="1:2">
      <c r="A8301" s="1">
        <v>40357.25</v>
      </c>
      <c r="B8301">
        <v>3.4019999999999997</v>
      </c>
    </row>
    <row r="8302" spans="1:2">
      <c r="A8302" s="1">
        <v>40357.256944444445</v>
      </c>
      <c r="B8302">
        <v>3.363</v>
      </c>
    </row>
    <row r="8303" spans="1:2">
      <c r="A8303" s="1">
        <v>40357.263888888891</v>
      </c>
      <c r="B8303">
        <v>3.343</v>
      </c>
    </row>
    <row r="8304" spans="1:2">
      <c r="A8304" s="1">
        <v>40357.270833333336</v>
      </c>
      <c r="B8304">
        <v>3.3889999999999998</v>
      </c>
    </row>
    <row r="8305" spans="1:2">
      <c r="A8305" s="1">
        <v>40357.277777777781</v>
      </c>
      <c r="B8305">
        <v>3.383</v>
      </c>
    </row>
    <row r="8306" spans="1:2">
      <c r="A8306" s="1">
        <v>40357.284722222219</v>
      </c>
      <c r="B8306">
        <v>3.3780000000000001</v>
      </c>
    </row>
    <row r="8307" spans="1:2">
      <c r="A8307" s="1">
        <v>40357.291666666664</v>
      </c>
      <c r="B8307">
        <v>3.3089999999999997</v>
      </c>
    </row>
    <row r="8308" spans="1:2">
      <c r="A8308" s="1">
        <v>40357.298611111109</v>
      </c>
      <c r="B8308">
        <v>3.3819999999999997</v>
      </c>
    </row>
    <row r="8309" spans="1:2">
      <c r="A8309" s="1">
        <v>40357.305555555555</v>
      </c>
      <c r="B8309">
        <v>3.3359999999999999</v>
      </c>
    </row>
    <row r="8310" spans="1:2">
      <c r="A8310" s="1">
        <v>40357.3125</v>
      </c>
      <c r="B8310">
        <v>3.2969999999999997</v>
      </c>
    </row>
    <row r="8311" spans="1:2">
      <c r="A8311" s="1">
        <v>40357.319444444445</v>
      </c>
      <c r="B8311">
        <v>3.399</v>
      </c>
    </row>
    <row r="8312" spans="1:2">
      <c r="A8312" s="1">
        <v>40357.326388888891</v>
      </c>
      <c r="B8312">
        <v>3.3489999999999998</v>
      </c>
    </row>
    <row r="8313" spans="1:2">
      <c r="A8313" s="1">
        <v>40357.333333333336</v>
      </c>
      <c r="B8313">
        <v>3.327</v>
      </c>
    </row>
    <row r="8314" spans="1:2">
      <c r="A8314" s="1">
        <v>40357.340277777781</v>
      </c>
      <c r="B8314">
        <v>3.351</v>
      </c>
    </row>
    <row r="8315" spans="1:2">
      <c r="A8315" s="1">
        <v>40357.347222222219</v>
      </c>
      <c r="B8315">
        <v>3.3569999999999998</v>
      </c>
    </row>
    <row r="8316" spans="1:2">
      <c r="A8316" s="1">
        <v>40357.354166666664</v>
      </c>
      <c r="B8316">
        <v>3.37</v>
      </c>
    </row>
    <row r="8317" spans="1:2">
      <c r="A8317" s="1">
        <v>40357.361111111109</v>
      </c>
      <c r="B8317">
        <v>3.3439999999999999</v>
      </c>
    </row>
    <row r="8318" spans="1:2">
      <c r="A8318" s="1">
        <v>40357.368055555555</v>
      </c>
      <c r="B8318">
        <v>3.3369999999999997</v>
      </c>
    </row>
    <row r="8319" spans="1:2">
      <c r="A8319" s="1">
        <v>40357.375</v>
      </c>
      <c r="B8319">
        <v>3.4039999999999999</v>
      </c>
    </row>
    <row r="8320" spans="1:2">
      <c r="A8320" s="1">
        <v>40357.381944444445</v>
      </c>
      <c r="B8320">
        <v>3.3050000000000002</v>
      </c>
    </row>
    <row r="8321" spans="1:2">
      <c r="A8321" s="1">
        <v>40357.388888888891</v>
      </c>
      <c r="B8321">
        <v>3.387</v>
      </c>
    </row>
    <row r="8322" spans="1:2">
      <c r="A8322" s="1">
        <v>40357.395833333336</v>
      </c>
      <c r="B8322">
        <v>3.31</v>
      </c>
    </row>
    <row r="8323" spans="1:2">
      <c r="A8323" s="1">
        <v>40357.402777777781</v>
      </c>
      <c r="B8323">
        <v>3.343</v>
      </c>
    </row>
    <row r="8324" spans="1:2">
      <c r="A8324" s="1">
        <v>40357.409722222219</v>
      </c>
      <c r="B8324">
        <v>3.3220000000000001</v>
      </c>
    </row>
    <row r="8325" spans="1:2">
      <c r="A8325" s="1">
        <v>40357.416666666664</v>
      </c>
      <c r="B8325">
        <v>3.4009999999999998</v>
      </c>
    </row>
    <row r="8326" spans="1:2">
      <c r="A8326" s="1">
        <v>40357.423611111109</v>
      </c>
      <c r="B8326">
        <v>3.37</v>
      </c>
    </row>
    <row r="8327" spans="1:2">
      <c r="A8327" s="1">
        <v>40357.430555555555</v>
      </c>
      <c r="B8327">
        <v>3.343</v>
      </c>
    </row>
    <row r="8328" spans="1:2">
      <c r="A8328" s="1">
        <v>40357.4375</v>
      </c>
      <c r="B8328">
        <v>3.3580000000000001</v>
      </c>
    </row>
    <row r="8329" spans="1:2">
      <c r="A8329" s="1">
        <v>40357.444444444445</v>
      </c>
      <c r="B8329">
        <v>3.3319999999999999</v>
      </c>
    </row>
    <row r="8330" spans="1:2">
      <c r="A8330" s="1">
        <v>40357.451388888891</v>
      </c>
      <c r="B8330">
        <v>3.3420000000000001</v>
      </c>
    </row>
    <row r="8331" spans="1:2">
      <c r="A8331" s="1">
        <v>40357.458333333336</v>
      </c>
      <c r="B8331">
        <v>3.3780000000000001</v>
      </c>
    </row>
    <row r="8332" spans="1:2">
      <c r="A8332" s="1">
        <v>40357.465277777781</v>
      </c>
      <c r="B8332">
        <v>3.286</v>
      </c>
    </row>
    <row r="8333" spans="1:2">
      <c r="A8333" s="1">
        <v>40357.472222222219</v>
      </c>
      <c r="B8333">
        <v>3.3069999999999999</v>
      </c>
    </row>
    <row r="8334" spans="1:2">
      <c r="A8334" s="1">
        <v>40357.479166666664</v>
      </c>
      <c r="B8334">
        <v>3.2909999999999999</v>
      </c>
    </row>
    <row r="8335" spans="1:2">
      <c r="A8335" s="1">
        <v>40357.486111111109</v>
      </c>
      <c r="B8335">
        <v>3.3529999999999998</v>
      </c>
    </row>
    <row r="8336" spans="1:2">
      <c r="A8336" s="1">
        <v>40357.493055555555</v>
      </c>
      <c r="B8336">
        <v>3.2789999999999999</v>
      </c>
    </row>
    <row r="8337" spans="1:2">
      <c r="A8337" s="1">
        <v>40357.5</v>
      </c>
      <c r="B8337">
        <v>3.3140000000000001</v>
      </c>
    </row>
    <row r="8338" spans="1:2">
      <c r="A8338" s="1">
        <v>40357.506944444445</v>
      </c>
      <c r="B8338">
        <v>3.3420000000000001</v>
      </c>
    </row>
    <row r="8339" spans="1:2">
      <c r="A8339" s="1">
        <v>40357.513888888891</v>
      </c>
      <c r="B8339">
        <v>3.2839999999999998</v>
      </c>
    </row>
    <row r="8340" spans="1:2">
      <c r="A8340" s="1">
        <v>40357.520833333336</v>
      </c>
      <c r="B8340">
        <v>3.3029999999999999</v>
      </c>
    </row>
    <row r="8341" spans="1:2">
      <c r="A8341" s="1">
        <v>40357.527777777781</v>
      </c>
      <c r="B8341">
        <v>3.3180000000000001</v>
      </c>
    </row>
    <row r="8342" spans="1:2">
      <c r="A8342" s="1">
        <v>40357.534722222219</v>
      </c>
      <c r="B8342">
        <v>3.3260000000000001</v>
      </c>
    </row>
    <row r="8343" spans="1:2">
      <c r="A8343" s="1">
        <v>40357.541666666664</v>
      </c>
      <c r="B8343">
        <v>3.2669999999999999</v>
      </c>
    </row>
    <row r="8344" spans="1:2">
      <c r="A8344" s="1">
        <v>40357.548611111109</v>
      </c>
      <c r="B8344">
        <v>3.3039999999999998</v>
      </c>
    </row>
    <row r="8345" spans="1:2">
      <c r="A8345" s="1">
        <v>40357.555555555555</v>
      </c>
      <c r="B8345">
        <v>3.2490000000000001</v>
      </c>
    </row>
    <row r="8346" spans="1:2">
      <c r="A8346" s="1">
        <v>40357.5625</v>
      </c>
      <c r="B8346">
        <v>3.2889999999999997</v>
      </c>
    </row>
    <row r="8347" spans="1:2">
      <c r="A8347" s="1">
        <v>40357.569444444445</v>
      </c>
      <c r="B8347">
        <v>3.29</v>
      </c>
    </row>
    <row r="8348" spans="1:2">
      <c r="A8348" s="1">
        <v>40357.576388888891</v>
      </c>
      <c r="B8348">
        <v>3.254</v>
      </c>
    </row>
    <row r="8349" spans="1:2">
      <c r="A8349" s="1">
        <v>40357.583333333336</v>
      </c>
      <c r="B8349">
        <v>3.28</v>
      </c>
    </row>
    <row r="8350" spans="1:2">
      <c r="A8350" s="1">
        <v>40357.590277777781</v>
      </c>
      <c r="B8350">
        <v>3.2689999999999997</v>
      </c>
    </row>
    <row r="8351" spans="1:2">
      <c r="A8351" s="1">
        <v>40357.597222222219</v>
      </c>
      <c r="B8351">
        <v>3.3369999999999997</v>
      </c>
    </row>
    <row r="8352" spans="1:2">
      <c r="A8352" s="1">
        <v>40357.604166666664</v>
      </c>
      <c r="B8352">
        <v>3.2639999999999998</v>
      </c>
    </row>
    <row r="8353" spans="1:2">
      <c r="A8353" s="1">
        <v>40357.611111111109</v>
      </c>
      <c r="B8353">
        <v>3.2879999999999998</v>
      </c>
    </row>
    <row r="8354" spans="1:2">
      <c r="A8354" s="1">
        <v>40357.618055555555</v>
      </c>
      <c r="B8354">
        <v>3.2889999999999997</v>
      </c>
    </row>
    <row r="8355" spans="1:2">
      <c r="A8355" s="1">
        <v>40357.625</v>
      </c>
      <c r="B8355">
        <v>3.2969999999999997</v>
      </c>
    </row>
    <row r="8356" spans="1:2">
      <c r="A8356" s="1">
        <v>40357.631944444445</v>
      </c>
      <c r="B8356">
        <v>3.2769999999999997</v>
      </c>
    </row>
    <row r="8357" spans="1:2">
      <c r="A8357" s="1">
        <v>40357.638888888891</v>
      </c>
      <c r="B8357">
        <v>3.2829999999999999</v>
      </c>
    </row>
    <row r="8358" spans="1:2">
      <c r="A8358" s="1">
        <v>40357.645833333336</v>
      </c>
      <c r="B8358">
        <v>3.2679999999999998</v>
      </c>
    </row>
    <row r="8359" spans="1:2">
      <c r="A8359" s="1">
        <v>40357.652777777781</v>
      </c>
      <c r="B8359">
        <v>3.262</v>
      </c>
    </row>
    <row r="8360" spans="1:2">
      <c r="A8360" s="1">
        <v>40357.659722222219</v>
      </c>
      <c r="B8360">
        <v>3.278</v>
      </c>
    </row>
    <row r="8361" spans="1:2">
      <c r="A8361" s="1">
        <v>40357.666666666664</v>
      </c>
      <c r="B8361">
        <v>3.2679999999999998</v>
      </c>
    </row>
    <row r="8362" spans="1:2">
      <c r="A8362" s="1">
        <v>40357.673611111109</v>
      </c>
      <c r="B8362">
        <v>3.2519999999999998</v>
      </c>
    </row>
    <row r="8363" spans="1:2">
      <c r="A8363" s="1">
        <v>40357.680555555555</v>
      </c>
      <c r="B8363">
        <v>3.2389999999999999</v>
      </c>
    </row>
    <row r="8364" spans="1:2">
      <c r="A8364" s="1">
        <v>40357.6875</v>
      </c>
      <c r="B8364">
        <v>3.2959999999999998</v>
      </c>
    </row>
    <row r="8365" spans="1:2">
      <c r="A8365" s="1">
        <v>40357.694444444445</v>
      </c>
      <c r="B8365">
        <v>3.238</v>
      </c>
    </row>
    <row r="8366" spans="1:2">
      <c r="A8366" s="1">
        <v>40357.701388888891</v>
      </c>
      <c r="B8366">
        <v>3.2490000000000001</v>
      </c>
    </row>
    <row r="8367" spans="1:2">
      <c r="A8367" s="1">
        <v>40357.708333333336</v>
      </c>
      <c r="B8367">
        <v>3.23</v>
      </c>
    </row>
    <row r="8368" spans="1:2">
      <c r="A8368" s="1">
        <v>40357.715277777781</v>
      </c>
      <c r="B8368">
        <v>3.2530000000000001</v>
      </c>
    </row>
    <row r="8369" spans="1:2">
      <c r="A8369" s="1">
        <v>40357.722222222219</v>
      </c>
      <c r="B8369">
        <v>3.2319999999999998</v>
      </c>
    </row>
    <row r="8370" spans="1:2">
      <c r="A8370" s="1">
        <v>40357.729166666664</v>
      </c>
      <c r="B8370">
        <v>3.2479999999999998</v>
      </c>
    </row>
    <row r="8371" spans="1:2">
      <c r="A8371" s="1">
        <v>40357.736111111109</v>
      </c>
      <c r="B8371">
        <v>3.226</v>
      </c>
    </row>
    <row r="8372" spans="1:2">
      <c r="A8372" s="1">
        <v>40357.743055555555</v>
      </c>
      <c r="B8372">
        <v>3.2569999999999997</v>
      </c>
    </row>
    <row r="8373" spans="1:2">
      <c r="A8373" s="1">
        <v>40357.75</v>
      </c>
      <c r="B8373">
        <v>3.2789999999999999</v>
      </c>
    </row>
    <row r="8374" spans="1:2">
      <c r="A8374" s="1">
        <v>40357.756944444445</v>
      </c>
      <c r="B8374">
        <v>3.226</v>
      </c>
    </row>
    <row r="8375" spans="1:2">
      <c r="A8375" s="1">
        <v>40357.763888888891</v>
      </c>
      <c r="B8375">
        <v>3.1919999999999997</v>
      </c>
    </row>
    <row r="8376" spans="1:2">
      <c r="A8376" s="1">
        <v>40357.770833333336</v>
      </c>
      <c r="B8376">
        <v>3.214</v>
      </c>
    </row>
    <row r="8377" spans="1:2">
      <c r="A8377" s="1">
        <v>40357.777777777781</v>
      </c>
      <c r="B8377">
        <v>3.234</v>
      </c>
    </row>
    <row r="8378" spans="1:2">
      <c r="A8378" s="1">
        <v>40357.784722222219</v>
      </c>
      <c r="B8378">
        <v>3.25</v>
      </c>
    </row>
    <row r="8379" spans="1:2">
      <c r="A8379" s="1">
        <v>40357.791666666664</v>
      </c>
      <c r="B8379">
        <v>3.2439999999999998</v>
      </c>
    </row>
    <row r="8380" spans="1:2">
      <c r="A8380" s="1">
        <v>40357.798611111109</v>
      </c>
      <c r="B8380">
        <v>3.2229999999999999</v>
      </c>
    </row>
    <row r="8381" spans="1:2">
      <c r="A8381" s="1">
        <v>40357.805555555555</v>
      </c>
      <c r="B8381">
        <v>3.2109999999999999</v>
      </c>
    </row>
    <row r="8382" spans="1:2">
      <c r="A8382" s="1">
        <v>40357.8125</v>
      </c>
      <c r="B8382">
        <v>3.2349999999999999</v>
      </c>
    </row>
    <row r="8383" spans="1:2">
      <c r="A8383" s="1">
        <v>40357.819444444445</v>
      </c>
      <c r="B8383">
        <v>3.2589999999999999</v>
      </c>
    </row>
    <row r="8384" spans="1:2">
      <c r="A8384" s="1">
        <v>40357.826388888891</v>
      </c>
      <c r="B8384">
        <v>3.2210000000000001</v>
      </c>
    </row>
    <row r="8385" spans="1:2">
      <c r="A8385" s="1">
        <v>40357.833333333336</v>
      </c>
      <c r="B8385">
        <v>3.2069999999999999</v>
      </c>
    </row>
    <row r="8386" spans="1:2">
      <c r="A8386" s="1">
        <v>40357.840277777781</v>
      </c>
      <c r="B8386">
        <v>3.2370000000000001</v>
      </c>
    </row>
    <row r="8387" spans="1:2">
      <c r="A8387" s="1">
        <v>40357.847222222219</v>
      </c>
      <c r="B8387">
        <v>3.2490000000000001</v>
      </c>
    </row>
    <row r="8388" spans="1:2">
      <c r="A8388" s="1">
        <v>40357.854166666664</v>
      </c>
      <c r="B8388">
        <v>3.2279999999999998</v>
      </c>
    </row>
    <row r="8389" spans="1:2">
      <c r="A8389" s="1">
        <v>40357.861111111109</v>
      </c>
      <c r="B8389">
        <v>3.2229999999999999</v>
      </c>
    </row>
    <row r="8390" spans="1:2">
      <c r="A8390" s="1">
        <v>40357.868055555555</v>
      </c>
      <c r="B8390">
        <v>3.2769999999999997</v>
      </c>
    </row>
    <row r="8391" spans="1:2">
      <c r="A8391" s="1">
        <v>40357.875</v>
      </c>
      <c r="B8391">
        <v>3.2759999999999998</v>
      </c>
    </row>
    <row r="8392" spans="1:2">
      <c r="A8392" s="1">
        <v>40357.881944444445</v>
      </c>
      <c r="B8392">
        <v>3.2650000000000001</v>
      </c>
    </row>
    <row r="8393" spans="1:2">
      <c r="A8393" s="1">
        <v>40357.888888888891</v>
      </c>
      <c r="B8393">
        <v>3.2650000000000001</v>
      </c>
    </row>
    <row r="8394" spans="1:2">
      <c r="A8394" s="1">
        <v>40357.895833333336</v>
      </c>
      <c r="B8394">
        <v>3.2879999999999998</v>
      </c>
    </row>
    <row r="8395" spans="1:2">
      <c r="A8395" s="1">
        <v>40357.902777777781</v>
      </c>
      <c r="B8395">
        <v>3.2530000000000001</v>
      </c>
    </row>
    <row r="8396" spans="1:2">
      <c r="A8396" s="1">
        <v>40357.909722222219</v>
      </c>
      <c r="B8396">
        <v>3.278</v>
      </c>
    </row>
    <row r="8397" spans="1:2">
      <c r="A8397" s="1">
        <v>40357.916666666664</v>
      </c>
      <c r="B8397">
        <v>3.2330000000000001</v>
      </c>
    </row>
    <row r="8398" spans="1:2">
      <c r="A8398" s="1">
        <v>40357.923611111109</v>
      </c>
      <c r="B8398">
        <v>3.2669999999999999</v>
      </c>
    </row>
    <row r="8399" spans="1:2">
      <c r="A8399" s="1">
        <v>40357.930555555555</v>
      </c>
      <c r="B8399">
        <v>3.2949999999999999</v>
      </c>
    </row>
    <row r="8400" spans="1:2">
      <c r="A8400" s="1">
        <v>40357.9375</v>
      </c>
      <c r="B8400">
        <v>3.2889999999999997</v>
      </c>
    </row>
    <row r="8401" spans="1:3">
      <c r="A8401" s="1">
        <v>40357.944444444445</v>
      </c>
      <c r="B8401">
        <v>3.3029999999999999</v>
      </c>
    </row>
    <row r="8402" spans="1:3">
      <c r="A8402" s="1">
        <v>40357.951388888891</v>
      </c>
      <c r="B8402">
        <v>3.282</v>
      </c>
    </row>
    <row r="8403" spans="1:3">
      <c r="A8403" s="1">
        <v>40357.958333333336</v>
      </c>
      <c r="B8403">
        <v>3.2749999999999999</v>
      </c>
    </row>
    <row r="8404" spans="1:3">
      <c r="A8404" s="1">
        <v>40357.965277777781</v>
      </c>
      <c r="B8404">
        <v>3.2919999999999998</v>
      </c>
    </row>
    <row r="8405" spans="1:3">
      <c r="A8405" s="1">
        <v>40357.972222222219</v>
      </c>
      <c r="B8405">
        <v>3.3050000000000002</v>
      </c>
    </row>
    <row r="8406" spans="1:3">
      <c r="A8406" s="1">
        <v>40357.979166666664</v>
      </c>
      <c r="B8406">
        <v>3.3129999999999997</v>
      </c>
    </row>
    <row r="8407" spans="1:3">
      <c r="A8407" s="1">
        <v>40357.986111111109</v>
      </c>
      <c r="B8407">
        <v>3.3209999999999997</v>
      </c>
    </row>
    <row r="8408" spans="1:3">
      <c r="A8408" s="1">
        <v>40357.993055555555</v>
      </c>
      <c r="B8408">
        <v>3.3129999999999997</v>
      </c>
      <c r="C8408" s="1"/>
    </row>
    <row r="8409" spans="1:3">
      <c r="A8409" s="1">
        <v>40358</v>
      </c>
      <c r="B8409">
        <v>3.2919999999999998</v>
      </c>
    </row>
    <row r="8410" spans="1:3">
      <c r="A8410" s="1">
        <v>40358.006944444445</v>
      </c>
      <c r="B8410">
        <v>3.3050000000000002</v>
      </c>
    </row>
    <row r="8411" spans="1:3">
      <c r="A8411" s="1">
        <v>40358.013888888891</v>
      </c>
      <c r="B8411">
        <v>3.3079999999999998</v>
      </c>
    </row>
    <row r="8412" spans="1:3">
      <c r="A8412" s="1">
        <v>40358.020833333336</v>
      </c>
      <c r="B8412">
        <v>3.3180000000000001</v>
      </c>
    </row>
    <row r="8413" spans="1:3">
      <c r="A8413" s="1">
        <v>40358.027777777781</v>
      </c>
      <c r="B8413">
        <v>3.2829999999999999</v>
      </c>
    </row>
    <row r="8414" spans="1:3">
      <c r="A8414" s="1">
        <v>40358.034722222219</v>
      </c>
      <c r="B8414">
        <v>3.3069999999999999</v>
      </c>
    </row>
    <row r="8415" spans="1:3">
      <c r="A8415" s="1">
        <v>40358.041666666664</v>
      </c>
      <c r="B8415">
        <v>3.32</v>
      </c>
    </row>
    <row r="8416" spans="1:3">
      <c r="A8416" s="1">
        <v>40358.048611111109</v>
      </c>
      <c r="B8416">
        <v>3.2769999999999997</v>
      </c>
    </row>
    <row r="8417" spans="1:2">
      <c r="A8417" s="1">
        <v>40358.055555555555</v>
      </c>
      <c r="B8417">
        <v>3.3089999999999997</v>
      </c>
    </row>
    <row r="8418" spans="1:2">
      <c r="A8418" s="1">
        <v>40358.0625</v>
      </c>
      <c r="B8418">
        <v>3.2290000000000001</v>
      </c>
    </row>
    <row r="8419" spans="1:2">
      <c r="A8419" s="1">
        <v>40358.069444444445</v>
      </c>
      <c r="B8419">
        <v>3.359</v>
      </c>
    </row>
    <row r="8420" spans="1:2">
      <c r="A8420" s="1">
        <v>40358.076388888891</v>
      </c>
      <c r="B8420">
        <v>3.3260000000000001</v>
      </c>
    </row>
    <row r="8421" spans="1:2">
      <c r="A8421" s="1">
        <v>40358.083333333336</v>
      </c>
      <c r="B8421">
        <v>3.2349999999999999</v>
      </c>
    </row>
    <row r="8422" spans="1:2">
      <c r="A8422" s="1">
        <v>40358.090277777781</v>
      </c>
      <c r="B8422">
        <v>3.3</v>
      </c>
    </row>
    <row r="8423" spans="1:2">
      <c r="A8423" s="1">
        <v>40358.097222222219</v>
      </c>
      <c r="B8423">
        <v>3.286</v>
      </c>
    </row>
    <row r="8424" spans="1:2">
      <c r="A8424" s="1">
        <v>40358.104166666664</v>
      </c>
      <c r="B8424">
        <v>3.302</v>
      </c>
    </row>
    <row r="8425" spans="1:2">
      <c r="A8425" s="1">
        <v>40358.111111111109</v>
      </c>
      <c r="B8425">
        <v>3.242</v>
      </c>
    </row>
    <row r="8426" spans="1:2">
      <c r="A8426" s="1">
        <v>40358.118055555555</v>
      </c>
      <c r="B8426">
        <v>3.266</v>
      </c>
    </row>
    <row r="8427" spans="1:2">
      <c r="A8427" s="1">
        <v>40358.125</v>
      </c>
      <c r="B8427">
        <v>3.286</v>
      </c>
    </row>
    <row r="8428" spans="1:2">
      <c r="A8428" s="1">
        <v>40358.131944444445</v>
      </c>
      <c r="B8428">
        <v>3.286</v>
      </c>
    </row>
    <row r="8429" spans="1:2">
      <c r="A8429" s="1">
        <v>40358.138888888891</v>
      </c>
      <c r="B8429">
        <v>3.2559999999999998</v>
      </c>
    </row>
    <row r="8430" spans="1:2">
      <c r="A8430" s="1">
        <v>40358.145833333336</v>
      </c>
      <c r="B8430">
        <v>3.286</v>
      </c>
    </row>
    <row r="8431" spans="1:2">
      <c r="A8431" s="1">
        <v>40358.152777777781</v>
      </c>
      <c r="B8431">
        <v>3.3119999999999998</v>
      </c>
    </row>
    <row r="8432" spans="1:2">
      <c r="A8432" s="1">
        <v>40358.159722222219</v>
      </c>
      <c r="B8432">
        <v>3.29</v>
      </c>
    </row>
    <row r="8433" spans="1:2">
      <c r="A8433" s="1">
        <v>40358.166666666664</v>
      </c>
      <c r="B8433">
        <v>3.3129999999999997</v>
      </c>
    </row>
    <row r="8434" spans="1:2">
      <c r="A8434" s="1">
        <v>40358.173611111109</v>
      </c>
      <c r="B8434">
        <v>3.2929999999999997</v>
      </c>
    </row>
    <row r="8435" spans="1:2">
      <c r="A8435" s="1">
        <v>40358.180555555555</v>
      </c>
      <c r="B8435">
        <v>3.2679999999999998</v>
      </c>
    </row>
    <row r="8436" spans="1:2">
      <c r="A8436" s="1">
        <v>40358.1875</v>
      </c>
      <c r="B8436">
        <v>3.2829999999999999</v>
      </c>
    </row>
    <row r="8437" spans="1:2">
      <c r="A8437" s="1">
        <v>40358.194444444445</v>
      </c>
      <c r="B8437">
        <v>3.302</v>
      </c>
    </row>
    <row r="8438" spans="1:2">
      <c r="A8438" s="1">
        <v>40358.201388888891</v>
      </c>
      <c r="B8438">
        <v>3.2609999999999997</v>
      </c>
    </row>
    <row r="8439" spans="1:2">
      <c r="A8439" s="1">
        <v>40358.208333333336</v>
      </c>
      <c r="B8439">
        <v>3.2839999999999998</v>
      </c>
    </row>
    <row r="8440" spans="1:2">
      <c r="A8440" s="1">
        <v>40358.215277777781</v>
      </c>
      <c r="B8440">
        <v>3.2719999999999998</v>
      </c>
    </row>
    <row r="8441" spans="1:2">
      <c r="A8441" s="1">
        <v>40358.222222222219</v>
      </c>
      <c r="B8441">
        <v>3.2879999999999998</v>
      </c>
    </row>
    <row r="8442" spans="1:2">
      <c r="A8442" s="1">
        <v>40358.229166666664</v>
      </c>
      <c r="B8442">
        <v>3.254</v>
      </c>
    </row>
    <row r="8443" spans="1:2">
      <c r="A8443" s="1">
        <v>40358.236111111109</v>
      </c>
      <c r="B8443">
        <v>3.278</v>
      </c>
    </row>
    <row r="8444" spans="1:2">
      <c r="A8444" s="1">
        <v>40358.243055555555</v>
      </c>
      <c r="B8444">
        <v>3.2729999999999997</v>
      </c>
    </row>
    <row r="8445" spans="1:2">
      <c r="A8445" s="1">
        <v>40358.25</v>
      </c>
      <c r="B8445">
        <v>3.3140000000000001</v>
      </c>
    </row>
    <row r="8446" spans="1:2">
      <c r="A8446" s="1">
        <v>40358.256944444445</v>
      </c>
      <c r="B8446">
        <v>3.306</v>
      </c>
    </row>
    <row r="8447" spans="1:2">
      <c r="A8447" s="1">
        <v>40358.263888888891</v>
      </c>
      <c r="B8447">
        <v>3.3169999999999997</v>
      </c>
    </row>
    <row r="8448" spans="1:2">
      <c r="A8448" s="1">
        <v>40358.270833333336</v>
      </c>
      <c r="B8448">
        <v>3.2609999999999997</v>
      </c>
    </row>
    <row r="8449" spans="1:2">
      <c r="A8449" s="1">
        <v>40358.277777777781</v>
      </c>
      <c r="B8449">
        <v>3.31</v>
      </c>
    </row>
    <row r="8450" spans="1:2">
      <c r="A8450" s="1">
        <v>40358.284722222219</v>
      </c>
      <c r="B8450">
        <v>3.306</v>
      </c>
    </row>
    <row r="8451" spans="1:2">
      <c r="A8451" s="1">
        <v>40358.291666666664</v>
      </c>
      <c r="B8451">
        <v>3.2689999999999997</v>
      </c>
    </row>
    <row r="8452" spans="1:2">
      <c r="A8452" s="1">
        <v>40358.298611111109</v>
      </c>
      <c r="B8452">
        <v>3.274</v>
      </c>
    </row>
    <row r="8453" spans="1:2">
      <c r="A8453" s="1">
        <v>40358.305555555555</v>
      </c>
      <c r="B8453">
        <v>3.2569999999999997</v>
      </c>
    </row>
    <row r="8454" spans="1:2">
      <c r="A8454" s="1">
        <v>40358.3125</v>
      </c>
      <c r="B8454">
        <v>3.2589999999999999</v>
      </c>
    </row>
    <row r="8455" spans="1:2">
      <c r="A8455" s="1">
        <v>40358.319444444445</v>
      </c>
      <c r="B8455">
        <v>3.2519999999999998</v>
      </c>
    </row>
    <row r="8456" spans="1:2">
      <c r="A8456" s="1">
        <v>40358.326388888891</v>
      </c>
      <c r="B8456">
        <v>3.262</v>
      </c>
    </row>
    <row r="8457" spans="1:2">
      <c r="A8457" s="1">
        <v>40358.333333333336</v>
      </c>
      <c r="B8457">
        <v>3.2829999999999999</v>
      </c>
    </row>
    <row r="8458" spans="1:2">
      <c r="A8458" s="1">
        <v>40358.340277777781</v>
      </c>
      <c r="B8458">
        <v>3.2490000000000001</v>
      </c>
    </row>
    <row r="8459" spans="1:2">
      <c r="A8459" s="1">
        <v>40358.347222222219</v>
      </c>
      <c r="B8459">
        <v>3.2809999999999997</v>
      </c>
    </row>
    <row r="8460" spans="1:2">
      <c r="A8460" s="1">
        <v>40358.354166666664</v>
      </c>
      <c r="B8460">
        <v>3.2829999999999999</v>
      </c>
    </row>
    <row r="8461" spans="1:2">
      <c r="A8461" s="1">
        <v>40358.361111111109</v>
      </c>
      <c r="B8461">
        <v>3.3039999999999998</v>
      </c>
    </row>
    <row r="8462" spans="1:2">
      <c r="A8462" s="1">
        <v>40358.368055555555</v>
      </c>
      <c r="B8462">
        <v>3.2479999999999998</v>
      </c>
    </row>
    <row r="8463" spans="1:2">
      <c r="A8463" s="1">
        <v>40358.375</v>
      </c>
      <c r="B8463">
        <v>3.323</v>
      </c>
    </row>
    <row r="8464" spans="1:2">
      <c r="A8464" s="1">
        <v>40358.381944444445</v>
      </c>
      <c r="B8464">
        <v>3.2519999999999998</v>
      </c>
    </row>
    <row r="8465" spans="1:2">
      <c r="A8465" s="1">
        <v>40358.388888888891</v>
      </c>
      <c r="B8465">
        <v>3.2479999999999998</v>
      </c>
    </row>
    <row r="8466" spans="1:2">
      <c r="A8466" s="1">
        <v>40358.395833333336</v>
      </c>
      <c r="B8466">
        <v>3.2319999999999998</v>
      </c>
    </row>
    <row r="8467" spans="1:2">
      <c r="A8467" s="1">
        <v>40358.402777777781</v>
      </c>
      <c r="B8467">
        <v>3.2079999999999997</v>
      </c>
    </row>
    <row r="8468" spans="1:2">
      <c r="A8468" s="1">
        <v>40358.409722222219</v>
      </c>
      <c r="B8468">
        <v>3.3239999999999998</v>
      </c>
    </row>
    <row r="8469" spans="1:2">
      <c r="A8469" s="1">
        <v>40358.416666666664</v>
      </c>
      <c r="B8469">
        <v>3.258</v>
      </c>
    </row>
    <row r="8470" spans="1:2">
      <c r="A8470" s="1">
        <v>40358.423611111109</v>
      </c>
      <c r="B8470">
        <v>3.2639999999999998</v>
      </c>
    </row>
    <row r="8471" spans="1:2">
      <c r="A8471" s="1">
        <v>40358.430555555555</v>
      </c>
      <c r="B8471">
        <v>3.323</v>
      </c>
    </row>
    <row r="8472" spans="1:2">
      <c r="A8472" s="1">
        <v>40358.4375</v>
      </c>
      <c r="B8472">
        <v>3.2929999999999997</v>
      </c>
    </row>
    <row r="8473" spans="1:2">
      <c r="A8473" s="1">
        <v>40358.444444444445</v>
      </c>
      <c r="B8473">
        <v>3.2719999999999998</v>
      </c>
    </row>
    <row r="8474" spans="1:2">
      <c r="A8474" s="1">
        <v>40358.451388888891</v>
      </c>
      <c r="B8474">
        <v>3.2359999999999998</v>
      </c>
    </row>
    <row r="8475" spans="1:2">
      <c r="A8475" s="1">
        <v>40358.458333333336</v>
      </c>
      <c r="B8475">
        <v>3.2629999999999999</v>
      </c>
    </row>
    <row r="8476" spans="1:2">
      <c r="A8476" s="1">
        <v>40358.465277777781</v>
      </c>
      <c r="B8476">
        <v>3.2729999999999997</v>
      </c>
    </row>
    <row r="8477" spans="1:2">
      <c r="A8477" s="1">
        <v>40358.472222222219</v>
      </c>
      <c r="B8477">
        <v>3.2519999999999998</v>
      </c>
    </row>
    <row r="8478" spans="1:2">
      <c r="A8478" s="1">
        <v>40358.479166666664</v>
      </c>
      <c r="B8478">
        <v>3.2549999999999999</v>
      </c>
    </row>
    <row r="8479" spans="1:2">
      <c r="A8479" s="1">
        <v>40358.486111111109</v>
      </c>
      <c r="B8479">
        <v>3.2809999999999997</v>
      </c>
    </row>
    <row r="8480" spans="1:2">
      <c r="A8480" s="1">
        <v>40358.493055555555</v>
      </c>
      <c r="B8480">
        <v>3.2629999999999999</v>
      </c>
    </row>
    <row r="8481" spans="1:2">
      <c r="A8481" s="1">
        <v>40358.5</v>
      </c>
      <c r="B8481">
        <v>3.294</v>
      </c>
    </row>
    <row r="8482" spans="1:2">
      <c r="A8482" s="1">
        <v>40358.506944444445</v>
      </c>
      <c r="B8482">
        <v>3.2450000000000001</v>
      </c>
    </row>
    <row r="8483" spans="1:2">
      <c r="A8483" s="1">
        <v>40358.513888888891</v>
      </c>
      <c r="B8483">
        <v>3.2490000000000001</v>
      </c>
    </row>
    <row r="8484" spans="1:2">
      <c r="A8484" s="1">
        <v>40358.520833333336</v>
      </c>
      <c r="B8484">
        <v>3.2349999999999999</v>
      </c>
    </row>
    <row r="8485" spans="1:2">
      <c r="A8485" s="1">
        <v>40358.527777777781</v>
      </c>
      <c r="B8485">
        <v>3.2439999999999998</v>
      </c>
    </row>
    <row r="8486" spans="1:2">
      <c r="A8486" s="1">
        <v>40358.534722222219</v>
      </c>
      <c r="B8486">
        <v>3.2250000000000001</v>
      </c>
    </row>
    <row r="8487" spans="1:2">
      <c r="A8487" s="1">
        <v>40358.541666666664</v>
      </c>
      <c r="B8487">
        <v>3.1869999999999998</v>
      </c>
    </row>
    <row r="8488" spans="1:2">
      <c r="A8488" s="1">
        <v>40358.548611111109</v>
      </c>
      <c r="B8488">
        <v>3.258</v>
      </c>
    </row>
    <row r="8489" spans="1:2">
      <c r="A8489" s="1">
        <v>40358.555555555555</v>
      </c>
      <c r="B8489">
        <v>3.24</v>
      </c>
    </row>
    <row r="8490" spans="1:2">
      <c r="A8490" s="1">
        <v>40358.5625</v>
      </c>
      <c r="B8490">
        <v>3.25</v>
      </c>
    </row>
    <row r="8491" spans="1:2">
      <c r="A8491" s="1">
        <v>40358.569444444445</v>
      </c>
      <c r="B8491">
        <v>3.2330000000000001</v>
      </c>
    </row>
    <row r="8492" spans="1:2">
      <c r="A8492" s="1">
        <v>40358.576388888891</v>
      </c>
      <c r="B8492">
        <v>3.2519999999999998</v>
      </c>
    </row>
    <row r="8493" spans="1:2">
      <c r="A8493" s="1">
        <v>40358.583333333336</v>
      </c>
      <c r="B8493">
        <v>3.177</v>
      </c>
    </row>
    <row r="8494" spans="1:2">
      <c r="A8494" s="1">
        <v>40358.590277777781</v>
      </c>
      <c r="B8494">
        <v>3.2319999999999998</v>
      </c>
    </row>
    <row r="8495" spans="1:2">
      <c r="A8495" s="1">
        <v>40358.597222222219</v>
      </c>
      <c r="B8495">
        <v>3.2490000000000001</v>
      </c>
    </row>
    <row r="8496" spans="1:2">
      <c r="A8496" s="1">
        <v>40358.604166666664</v>
      </c>
      <c r="B8496">
        <v>3.2189999999999999</v>
      </c>
    </row>
    <row r="8497" spans="1:2">
      <c r="A8497" s="1">
        <v>40358.611111111109</v>
      </c>
      <c r="B8497">
        <v>3.22</v>
      </c>
    </row>
    <row r="8498" spans="1:2">
      <c r="A8498" s="1">
        <v>40358.618055555555</v>
      </c>
      <c r="B8498">
        <v>3.1919999999999997</v>
      </c>
    </row>
    <row r="8499" spans="1:2">
      <c r="A8499" s="1">
        <v>40358.625</v>
      </c>
      <c r="B8499">
        <v>3.2119999999999997</v>
      </c>
    </row>
    <row r="8500" spans="1:2">
      <c r="A8500" s="1">
        <v>40358.631944444445</v>
      </c>
      <c r="B8500">
        <v>3.1869999999999998</v>
      </c>
    </row>
    <row r="8501" spans="1:2">
      <c r="A8501" s="1">
        <v>40358.638888888891</v>
      </c>
      <c r="B8501">
        <v>3.2469999999999999</v>
      </c>
    </row>
    <row r="8502" spans="1:2">
      <c r="A8502" s="1">
        <v>40358.645833333336</v>
      </c>
      <c r="B8502">
        <v>3.1879999999999997</v>
      </c>
    </row>
    <row r="8503" spans="1:2">
      <c r="A8503" s="1">
        <v>40358.652777777781</v>
      </c>
      <c r="B8503">
        <v>3.1759999999999997</v>
      </c>
    </row>
    <row r="8504" spans="1:2">
      <c r="A8504" s="1">
        <v>40358.659722222219</v>
      </c>
      <c r="B8504">
        <v>3.2090000000000001</v>
      </c>
    </row>
    <row r="8505" spans="1:2">
      <c r="A8505" s="1">
        <v>40358.666666666664</v>
      </c>
      <c r="B8505">
        <v>3.21</v>
      </c>
    </row>
    <row r="8506" spans="1:2">
      <c r="A8506" s="1">
        <v>40358.673611111109</v>
      </c>
      <c r="B8506">
        <v>3.206</v>
      </c>
    </row>
    <row r="8507" spans="1:2">
      <c r="A8507" s="1">
        <v>40358.680555555555</v>
      </c>
      <c r="B8507">
        <v>3.2479999999999998</v>
      </c>
    </row>
    <row r="8508" spans="1:2">
      <c r="A8508" s="1">
        <v>40358.6875</v>
      </c>
      <c r="B8508">
        <v>3.2010000000000001</v>
      </c>
    </row>
    <row r="8509" spans="1:2">
      <c r="A8509" s="1">
        <v>40358.694444444445</v>
      </c>
      <c r="B8509">
        <v>3.2279999999999998</v>
      </c>
    </row>
    <row r="8510" spans="1:2">
      <c r="A8510" s="1">
        <v>40358.701388888891</v>
      </c>
      <c r="B8510">
        <v>3.2010000000000001</v>
      </c>
    </row>
    <row r="8511" spans="1:2">
      <c r="A8511" s="1">
        <v>40358.708333333336</v>
      </c>
      <c r="B8511">
        <v>3.1639999999999997</v>
      </c>
    </row>
    <row r="8512" spans="1:2">
      <c r="A8512" s="1">
        <v>40358.715277777781</v>
      </c>
      <c r="B8512">
        <v>3.1389999999999998</v>
      </c>
    </row>
    <row r="8513" spans="1:2">
      <c r="A8513" s="1">
        <v>40358.722222222219</v>
      </c>
      <c r="B8513">
        <v>3.2319999999999998</v>
      </c>
    </row>
    <row r="8514" spans="1:2">
      <c r="A8514" s="1">
        <v>40358.729166666664</v>
      </c>
      <c r="B8514">
        <v>3.2130000000000001</v>
      </c>
    </row>
    <row r="8515" spans="1:2">
      <c r="A8515" s="1">
        <v>40358.736111111109</v>
      </c>
      <c r="B8515">
        <v>3.1819999999999999</v>
      </c>
    </row>
    <row r="8516" spans="1:2">
      <c r="A8516" s="1">
        <v>40358.743055555555</v>
      </c>
      <c r="B8516">
        <v>3.1559999999999997</v>
      </c>
    </row>
    <row r="8517" spans="1:2">
      <c r="A8517" s="1">
        <v>40358.75</v>
      </c>
      <c r="B8517">
        <v>3.218</v>
      </c>
    </row>
    <row r="8518" spans="1:2">
      <c r="A8518" s="1">
        <v>40358.756944444445</v>
      </c>
      <c r="B8518">
        <v>3.2250000000000001</v>
      </c>
    </row>
    <row r="8519" spans="1:2">
      <c r="A8519" s="1">
        <v>40358.763888888891</v>
      </c>
      <c r="B8519">
        <v>3.19</v>
      </c>
    </row>
    <row r="8520" spans="1:2">
      <c r="A8520" s="1">
        <v>40358.770833333336</v>
      </c>
      <c r="B8520">
        <v>3.2039999999999997</v>
      </c>
    </row>
    <row r="8521" spans="1:2">
      <c r="A8521" s="1">
        <v>40358.777777777781</v>
      </c>
      <c r="B8521">
        <v>3.1970000000000001</v>
      </c>
    </row>
    <row r="8522" spans="1:2">
      <c r="A8522" s="1">
        <v>40358.784722222219</v>
      </c>
      <c r="B8522">
        <v>3.218</v>
      </c>
    </row>
    <row r="8523" spans="1:2">
      <c r="A8523" s="1">
        <v>40358.791666666664</v>
      </c>
      <c r="B8523">
        <v>3.238</v>
      </c>
    </row>
    <row r="8524" spans="1:2">
      <c r="A8524" s="1">
        <v>40358.798611111109</v>
      </c>
      <c r="B8524">
        <v>3.16</v>
      </c>
    </row>
    <row r="8525" spans="1:2">
      <c r="A8525" s="1">
        <v>40358.805555555555</v>
      </c>
      <c r="B8525">
        <v>3.2079999999999997</v>
      </c>
    </row>
    <row r="8526" spans="1:2">
      <c r="A8526" s="1">
        <v>40358.8125</v>
      </c>
      <c r="B8526">
        <v>3.1909999999999998</v>
      </c>
    </row>
    <row r="8527" spans="1:2">
      <c r="A8527" s="1">
        <v>40358.819444444445</v>
      </c>
      <c r="B8527">
        <v>3.242</v>
      </c>
    </row>
    <row r="8528" spans="1:2">
      <c r="A8528" s="1">
        <v>40358.826388888891</v>
      </c>
      <c r="B8528">
        <v>3.2359999999999998</v>
      </c>
    </row>
    <row r="8529" spans="1:2">
      <c r="A8529" s="1">
        <v>40358.833333333336</v>
      </c>
      <c r="B8529">
        <v>3.2050000000000001</v>
      </c>
    </row>
    <row r="8530" spans="1:2">
      <c r="A8530" s="1">
        <v>40358.840277777781</v>
      </c>
      <c r="B8530">
        <v>3.2569999999999997</v>
      </c>
    </row>
    <row r="8531" spans="1:2">
      <c r="A8531" s="1">
        <v>40358.847222222219</v>
      </c>
      <c r="B8531">
        <v>3.2189999999999999</v>
      </c>
    </row>
    <row r="8532" spans="1:2">
      <c r="A8532" s="1">
        <v>40358.854166666664</v>
      </c>
      <c r="B8532">
        <v>3.2210000000000001</v>
      </c>
    </row>
    <row r="8533" spans="1:2">
      <c r="A8533" s="1">
        <v>40358.861111111109</v>
      </c>
      <c r="B8533">
        <v>3.1749999999999998</v>
      </c>
    </row>
    <row r="8534" spans="1:2">
      <c r="A8534" s="1">
        <v>40358.868055555555</v>
      </c>
      <c r="B8534">
        <v>3.2509999999999999</v>
      </c>
    </row>
    <row r="8535" spans="1:2">
      <c r="A8535" s="1">
        <v>40358.875</v>
      </c>
      <c r="B8535">
        <v>3.24</v>
      </c>
    </row>
    <row r="8536" spans="1:2">
      <c r="A8536" s="1">
        <v>40358.881944444445</v>
      </c>
      <c r="B8536">
        <v>3.2130000000000001</v>
      </c>
    </row>
    <row r="8537" spans="1:2">
      <c r="A8537" s="1">
        <v>40358.888888888891</v>
      </c>
      <c r="B8537">
        <v>3.206</v>
      </c>
    </row>
    <row r="8538" spans="1:2">
      <c r="A8538" s="1">
        <v>40358.895833333336</v>
      </c>
      <c r="B8538">
        <v>3.2450000000000001</v>
      </c>
    </row>
    <row r="8539" spans="1:2">
      <c r="A8539" s="1">
        <v>40358.902777777781</v>
      </c>
      <c r="B8539">
        <v>3.1959999999999997</v>
      </c>
    </row>
    <row r="8540" spans="1:2">
      <c r="A8540" s="1">
        <v>40358.909722222219</v>
      </c>
      <c r="B8540">
        <v>3.2359999999999998</v>
      </c>
    </row>
    <row r="8541" spans="1:2">
      <c r="A8541" s="1">
        <v>40358.916666666664</v>
      </c>
      <c r="B8541">
        <v>3.2309999999999999</v>
      </c>
    </row>
    <row r="8542" spans="1:2">
      <c r="A8542" s="1">
        <v>40358.923611111109</v>
      </c>
      <c r="B8542">
        <v>3.2170000000000001</v>
      </c>
    </row>
    <row r="8543" spans="1:2">
      <c r="A8543" s="1">
        <v>40358.930555555555</v>
      </c>
      <c r="B8543">
        <v>3.194</v>
      </c>
    </row>
    <row r="8544" spans="1:2">
      <c r="A8544" s="1">
        <v>40358.9375</v>
      </c>
      <c r="B8544">
        <v>3.2130000000000001</v>
      </c>
    </row>
    <row r="8545" spans="1:3">
      <c r="A8545" s="1">
        <v>40358.944444444445</v>
      </c>
      <c r="B8545">
        <v>3.23</v>
      </c>
    </row>
    <row r="8546" spans="1:3">
      <c r="A8546" s="1">
        <v>40358.951388888891</v>
      </c>
      <c r="B8546">
        <v>3.246</v>
      </c>
    </row>
    <row r="8547" spans="1:3">
      <c r="A8547" s="1">
        <v>40358.958333333336</v>
      </c>
      <c r="B8547">
        <v>3.2769999999999997</v>
      </c>
    </row>
    <row r="8548" spans="1:3">
      <c r="A8548" s="1">
        <v>40358.965277777781</v>
      </c>
      <c r="B8548">
        <v>3.2650000000000001</v>
      </c>
    </row>
    <row r="8549" spans="1:3">
      <c r="A8549" s="1">
        <v>40358.972222222219</v>
      </c>
      <c r="B8549">
        <v>3.2869999999999999</v>
      </c>
    </row>
    <row r="8550" spans="1:3">
      <c r="A8550" s="1">
        <v>40358.979166666664</v>
      </c>
      <c r="B8550">
        <v>3.23</v>
      </c>
    </row>
    <row r="8551" spans="1:3">
      <c r="A8551" s="1">
        <v>40358.986111111109</v>
      </c>
      <c r="B8551">
        <v>3.2410000000000001</v>
      </c>
    </row>
    <row r="8552" spans="1:3">
      <c r="A8552" s="1">
        <v>40358.993055555555</v>
      </c>
      <c r="B8552">
        <v>3.294</v>
      </c>
      <c r="C8552" s="1"/>
    </row>
    <row r="8553" spans="1:3">
      <c r="A8553" s="1">
        <v>40359</v>
      </c>
      <c r="B8553">
        <v>3.2159999999999997</v>
      </c>
    </row>
    <row r="8554" spans="1:3">
      <c r="A8554" s="1">
        <v>40359.006944444445</v>
      </c>
      <c r="B8554">
        <v>3.18</v>
      </c>
    </row>
    <row r="8555" spans="1:3">
      <c r="A8555" s="1">
        <v>40359.013888888891</v>
      </c>
      <c r="B8555">
        <v>3.2370000000000001</v>
      </c>
    </row>
    <row r="8556" spans="1:3">
      <c r="A8556" s="1">
        <v>40359.020833333336</v>
      </c>
      <c r="B8556">
        <v>3.306</v>
      </c>
    </row>
    <row r="8557" spans="1:3">
      <c r="A8557" s="1">
        <v>40359.027777777781</v>
      </c>
      <c r="B8557">
        <v>3.2410000000000001</v>
      </c>
    </row>
    <row r="8558" spans="1:3">
      <c r="A8558" s="1">
        <v>40359.034722222219</v>
      </c>
      <c r="B8558">
        <v>3.2589999999999999</v>
      </c>
    </row>
    <row r="8559" spans="1:3">
      <c r="A8559" s="1">
        <v>40359.041666666664</v>
      </c>
      <c r="B8559">
        <v>3.27</v>
      </c>
    </row>
    <row r="8560" spans="1:3">
      <c r="A8560" s="1">
        <v>40359.048611111109</v>
      </c>
      <c r="B8560">
        <v>3.242</v>
      </c>
    </row>
    <row r="8561" spans="1:2">
      <c r="A8561" s="1">
        <v>40359.055555555555</v>
      </c>
      <c r="B8561">
        <v>3.2629999999999999</v>
      </c>
    </row>
    <row r="8562" spans="1:2">
      <c r="A8562" s="1">
        <v>40359.0625</v>
      </c>
      <c r="B8562">
        <v>3.262</v>
      </c>
    </row>
    <row r="8563" spans="1:2">
      <c r="A8563" s="1">
        <v>40359.069444444445</v>
      </c>
      <c r="B8563">
        <v>3.2290000000000001</v>
      </c>
    </row>
    <row r="8564" spans="1:2">
      <c r="A8564" s="1">
        <v>40359.076388888891</v>
      </c>
      <c r="B8564">
        <v>3.2450000000000001</v>
      </c>
    </row>
    <row r="8565" spans="1:2">
      <c r="A8565" s="1">
        <v>40359.083333333336</v>
      </c>
      <c r="B8565">
        <v>3.286</v>
      </c>
    </row>
    <row r="8566" spans="1:2">
      <c r="A8566" s="1">
        <v>40359.090277777781</v>
      </c>
      <c r="B8566">
        <v>3.2210000000000001</v>
      </c>
    </row>
    <row r="8567" spans="1:2">
      <c r="A8567" s="1">
        <v>40359.097222222219</v>
      </c>
      <c r="B8567">
        <v>3.2269999999999999</v>
      </c>
    </row>
    <row r="8568" spans="1:2">
      <c r="A8568" s="1">
        <v>40359.104166666664</v>
      </c>
      <c r="B8568">
        <v>3.2549999999999999</v>
      </c>
    </row>
    <row r="8569" spans="1:2">
      <c r="A8569" s="1">
        <v>40359.111111111109</v>
      </c>
      <c r="B8569">
        <v>3.2509999999999999</v>
      </c>
    </row>
    <row r="8570" spans="1:2">
      <c r="A8570" s="1">
        <v>40359.118055555555</v>
      </c>
      <c r="B8570">
        <v>3.2079999999999997</v>
      </c>
    </row>
    <row r="8571" spans="1:2">
      <c r="A8571" s="1">
        <v>40359.125</v>
      </c>
      <c r="B8571">
        <v>3.25</v>
      </c>
    </row>
    <row r="8572" spans="1:2">
      <c r="A8572" s="1">
        <v>40359.131944444445</v>
      </c>
      <c r="B8572">
        <v>3.2319999999999998</v>
      </c>
    </row>
    <row r="8573" spans="1:2">
      <c r="A8573" s="1">
        <v>40359.138888888891</v>
      </c>
      <c r="B8573">
        <v>3.3</v>
      </c>
    </row>
    <row r="8574" spans="1:2">
      <c r="A8574" s="1">
        <v>40359.145833333336</v>
      </c>
      <c r="B8574">
        <v>3.2789999999999999</v>
      </c>
    </row>
    <row r="8575" spans="1:2">
      <c r="A8575" s="1">
        <v>40359.152777777781</v>
      </c>
      <c r="B8575">
        <v>3.1839999999999997</v>
      </c>
    </row>
    <row r="8576" spans="1:2">
      <c r="A8576" s="1">
        <v>40359.159722222219</v>
      </c>
      <c r="B8576">
        <v>3.2349999999999999</v>
      </c>
    </row>
    <row r="8577" spans="1:2">
      <c r="A8577" s="1">
        <v>40359.166666666664</v>
      </c>
      <c r="B8577">
        <v>3.2439999999999998</v>
      </c>
    </row>
    <row r="8578" spans="1:2">
      <c r="A8578" s="1">
        <v>40359.173611111109</v>
      </c>
      <c r="B8578">
        <v>3.2359999999999998</v>
      </c>
    </row>
    <row r="8579" spans="1:2">
      <c r="A8579" s="1">
        <v>40359.180555555555</v>
      </c>
      <c r="B8579">
        <v>3.3079999999999998</v>
      </c>
    </row>
    <row r="8580" spans="1:2">
      <c r="A8580" s="1">
        <v>40359.1875</v>
      </c>
      <c r="B8580">
        <v>3.2229999999999999</v>
      </c>
    </row>
    <row r="8581" spans="1:2">
      <c r="A8581" s="1">
        <v>40359.194444444445</v>
      </c>
      <c r="B8581">
        <v>3.2559999999999998</v>
      </c>
    </row>
    <row r="8582" spans="1:2">
      <c r="A8582" s="1">
        <v>40359.201388888891</v>
      </c>
      <c r="B8582">
        <v>3.254</v>
      </c>
    </row>
    <row r="8583" spans="1:2">
      <c r="A8583" s="1">
        <v>40359.208333333336</v>
      </c>
      <c r="B8583">
        <v>3.3039999999999998</v>
      </c>
    </row>
    <row r="8584" spans="1:2">
      <c r="A8584" s="1">
        <v>40359.215277777781</v>
      </c>
      <c r="B8584">
        <v>3.214</v>
      </c>
    </row>
    <row r="8585" spans="1:2">
      <c r="A8585" s="1">
        <v>40359.222222222219</v>
      </c>
      <c r="B8585">
        <v>3.2389999999999999</v>
      </c>
    </row>
    <row r="8586" spans="1:2">
      <c r="A8586" s="1">
        <v>40359.229166666664</v>
      </c>
      <c r="B8586">
        <v>3.2290000000000001</v>
      </c>
    </row>
    <row r="8587" spans="1:2">
      <c r="A8587" s="1">
        <v>40359.236111111109</v>
      </c>
      <c r="B8587">
        <v>3.2719999999999998</v>
      </c>
    </row>
    <row r="8588" spans="1:2">
      <c r="A8588" s="1">
        <v>40359.243055555555</v>
      </c>
      <c r="B8588">
        <v>3.2719999999999998</v>
      </c>
    </row>
    <row r="8589" spans="1:2">
      <c r="A8589" s="1">
        <v>40359.25</v>
      </c>
      <c r="B8589">
        <v>3.2370000000000001</v>
      </c>
    </row>
    <row r="8590" spans="1:2">
      <c r="A8590" s="1">
        <v>40359.256944444445</v>
      </c>
      <c r="B8590">
        <v>3.2589999999999999</v>
      </c>
    </row>
    <row r="8591" spans="1:2">
      <c r="A8591" s="1">
        <v>40359.263888888891</v>
      </c>
      <c r="B8591">
        <v>3.2210000000000001</v>
      </c>
    </row>
    <row r="8592" spans="1:2">
      <c r="A8592" s="1">
        <v>40359.270833333336</v>
      </c>
      <c r="B8592">
        <v>3.2759999999999998</v>
      </c>
    </row>
    <row r="8593" spans="1:2">
      <c r="A8593" s="1">
        <v>40359.277777777781</v>
      </c>
      <c r="B8593">
        <v>3.306</v>
      </c>
    </row>
    <row r="8594" spans="1:2">
      <c r="A8594" s="1">
        <v>40359.284722222219</v>
      </c>
      <c r="B8594">
        <v>3.2929999999999997</v>
      </c>
    </row>
    <row r="8595" spans="1:2">
      <c r="A8595" s="1">
        <v>40359.291666666664</v>
      </c>
      <c r="B8595">
        <v>3.29</v>
      </c>
    </row>
    <row r="8596" spans="1:2">
      <c r="A8596" s="1">
        <v>40359.298611111109</v>
      </c>
      <c r="B8596">
        <v>3.2969999999999997</v>
      </c>
    </row>
    <row r="8597" spans="1:2">
      <c r="A8597" s="1">
        <v>40359.305555555555</v>
      </c>
      <c r="B8597">
        <v>3.2679999999999998</v>
      </c>
    </row>
    <row r="8598" spans="1:2">
      <c r="A8598" s="1">
        <v>40359.3125</v>
      </c>
      <c r="B8598">
        <v>3.2450000000000001</v>
      </c>
    </row>
    <row r="8599" spans="1:2">
      <c r="A8599" s="1">
        <v>40359.319444444445</v>
      </c>
      <c r="B8599">
        <v>3.278</v>
      </c>
    </row>
    <row r="8600" spans="1:2">
      <c r="A8600" s="1">
        <v>40359.326388888891</v>
      </c>
      <c r="B8600">
        <v>3.3029999999999999</v>
      </c>
    </row>
    <row r="8601" spans="1:2">
      <c r="A8601" s="1">
        <v>40359.333333333336</v>
      </c>
      <c r="B8601">
        <v>3.238</v>
      </c>
    </row>
    <row r="8602" spans="1:2">
      <c r="A8602" s="1">
        <v>40359.340277777781</v>
      </c>
      <c r="B8602">
        <v>3.2679999999999998</v>
      </c>
    </row>
    <row r="8603" spans="1:2">
      <c r="A8603" s="1">
        <v>40359.347222222219</v>
      </c>
      <c r="B8603">
        <v>3.25</v>
      </c>
    </row>
    <row r="8604" spans="1:2">
      <c r="A8604" s="1">
        <v>40359.354166666664</v>
      </c>
      <c r="B8604">
        <v>3.2719999999999998</v>
      </c>
    </row>
    <row r="8605" spans="1:2">
      <c r="A8605" s="1">
        <v>40359.361111111109</v>
      </c>
      <c r="B8605">
        <v>3.2769999999999997</v>
      </c>
    </row>
    <row r="8606" spans="1:2">
      <c r="A8606" s="1">
        <v>40359.368055555555</v>
      </c>
      <c r="B8606">
        <v>3.2609999999999997</v>
      </c>
    </row>
    <row r="8607" spans="1:2">
      <c r="A8607" s="1">
        <v>40359.375</v>
      </c>
      <c r="B8607">
        <v>3.2490000000000001</v>
      </c>
    </row>
    <row r="8608" spans="1:2">
      <c r="A8608" s="1">
        <v>40359.381944444445</v>
      </c>
      <c r="B8608">
        <v>3.2839999999999998</v>
      </c>
    </row>
    <row r="8609" spans="1:2">
      <c r="A8609" s="1">
        <v>40359.388888888891</v>
      </c>
      <c r="B8609">
        <v>3.25</v>
      </c>
    </row>
    <row r="8610" spans="1:2">
      <c r="A8610" s="1">
        <v>40359.395833333336</v>
      </c>
      <c r="B8610">
        <v>3.2389999999999999</v>
      </c>
    </row>
    <row r="8611" spans="1:2">
      <c r="A8611" s="1">
        <v>40359.402777777781</v>
      </c>
      <c r="B8611">
        <v>3.31</v>
      </c>
    </row>
    <row r="8612" spans="1:2">
      <c r="A8612" s="1">
        <v>40359.409722222219</v>
      </c>
      <c r="B8612">
        <v>3.25</v>
      </c>
    </row>
    <row r="8613" spans="1:2">
      <c r="A8613" s="1">
        <v>40359.416666666664</v>
      </c>
      <c r="B8613">
        <v>3.32</v>
      </c>
    </row>
    <row r="8614" spans="1:2">
      <c r="A8614" s="1">
        <v>40359.423611111109</v>
      </c>
      <c r="B8614">
        <v>3.2410000000000001</v>
      </c>
    </row>
    <row r="8615" spans="1:2">
      <c r="A8615" s="1">
        <v>40359.430555555555</v>
      </c>
      <c r="B8615">
        <v>3.2319999999999998</v>
      </c>
    </row>
    <row r="8616" spans="1:2">
      <c r="A8616" s="1">
        <v>40359.4375</v>
      </c>
      <c r="B8616">
        <v>3.2</v>
      </c>
    </row>
    <row r="8617" spans="1:2">
      <c r="A8617" s="1">
        <v>40359.444444444445</v>
      </c>
      <c r="B8617">
        <v>3.2330000000000001</v>
      </c>
    </row>
    <row r="8618" spans="1:2">
      <c r="A8618" s="1">
        <v>40359.451388888891</v>
      </c>
      <c r="B8618">
        <v>3.2170000000000001</v>
      </c>
    </row>
    <row r="8619" spans="1:2">
      <c r="A8619" s="1">
        <v>40359.458333333336</v>
      </c>
      <c r="B8619">
        <v>3.2469999999999999</v>
      </c>
    </row>
    <row r="8620" spans="1:2">
      <c r="A8620" s="1">
        <v>40359.465277777781</v>
      </c>
      <c r="B8620">
        <v>3.206</v>
      </c>
    </row>
    <row r="8621" spans="1:2">
      <c r="A8621" s="1">
        <v>40359.472222222219</v>
      </c>
      <c r="B8621">
        <v>3.1890000000000001</v>
      </c>
    </row>
    <row r="8622" spans="1:2">
      <c r="A8622" s="1">
        <v>40359.479166666664</v>
      </c>
      <c r="B8622">
        <v>3.24</v>
      </c>
    </row>
    <row r="8623" spans="1:2">
      <c r="A8623" s="1">
        <v>40359.486111111109</v>
      </c>
      <c r="B8623">
        <v>3.21</v>
      </c>
    </row>
    <row r="8624" spans="1:2">
      <c r="A8624" s="1">
        <v>40359.493055555555</v>
      </c>
      <c r="B8624">
        <v>3.214</v>
      </c>
    </row>
    <row r="8625" spans="1:2">
      <c r="A8625" s="1">
        <v>40359.5</v>
      </c>
      <c r="B8625">
        <v>3.2429999999999999</v>
      </c>
    </row>
    <row r="8626" spans="1:2">
      <c r="A8626" s="1">
        <v>40359.506944444445</v>
      </c>
      <c r="B8626">
        <v>3.2279999999999998</v>
      </c>
    </row>
    <row r="8627" spans="1:2">
      <c r="A8627" s="1">
        <v>40359.513888888891</v>
      </c>
      <c r="B8627">
        <v>3.2269999999999999</v>
      </c>
    </row>
    <row r="8628" spans="1:2">
      <c r="A8628" s="1">
        <v>40359.520833333336</v>
      </c>
      <c r="B8628">
        <v>3.2349999999999999</v>
      </c>
    </row>
    <row r="8629" spans="1:2">
      <c r="A8629" s="1">
        <v>40359.527777777781</v>
      </c>
      <c r="B8629">
        <v>3.2130000000000001</v>
      </c>
    </row>
    <row r="8630" spans="1:2">
      <c r="A8630" s="1">
        <v>40359.534722222219</v>
      </c>
      <c r="B8630">
        <v>3.2290000000000001</v>
      </c>
    </row>
    <row r="8631" spans="1:2">
      <c r="A8631" s="1">
        <v>40359.541666666664</v>
      </c>
      <c r="B8631">
        <v>3.2450000000000001</v>
      </c>
    </row>
    <row r="8632" spans="1:2">
      <c r="A8632" s="1">
        <v>40359.548611111109</v>
      </c>
      <c r="B8632">
        <v>3.2469999999999999</v>
      </c>
    </row>
    <row r="8633" spans="1:2">
      <c r="A8633" s="1">
        <v>40359.555555555555</v>
      </c>
      <c r="B8633">
        <v>3.1669999999999998</v>
      </c>
    </row>
    <row r="8634" spans="1:2">
      <c r="A8634" s="1">
        <v>40359.5625</v>
      </c>
      <c r="B8634">
        <v>3.222</v>
      </c>
    </row>
    <row r="8635" spans="1:2">
      <c r="A8635" s="1">
        <v>40359.569444444445</v>
      </c>
      <c r="B8635">
        <v>3.1989999999999998</v>
      </c>
    </row>
    <row r="8636" spans="1:2">
      <c r="A8636" s="1">
        <v>40359.576388888891</v>
      </c>
      <c r="B8636">
        <v>3.181</v>
      </c>
    </row>
    <row r="8637" spans="1:2">
      <c r="A8637" s="1">
        <v>40359.583333333336</v>
      </c>
      <c r="B8637">
        <v>3.2029999999999998</v>
      </c>
    </row>
    <row r="8638" spans="1:2">
      <c r="A8638" s="1">
        <v>40359.590277777781</v>
      </c>
      <c r="B8638">
        <v>3.194</v>
      </c>
    </row>
    <row r="8639" spans="1:2">
      <c r="A8639" s="1">
        <v>40359.597222222219</v>
      </c>
      <c r="B8639">
        <v>3.2069999999999999</v>
      </c>
    </row>
    <row r="8640" spans="1:2">
      <c r="A8640" s="1">
        <v>40359.604166666664</v>
      </c>
      <c r="B8640">
        <v>3.1989999999999998</v>
      </c>
    </row>
    <row r="8641" spans="1:2">
      <c r="A8641" s="1">
        <v>40359.611111111109</v>
      </c>
      <c r="B8641">
        <v>3.1709999999999998</v>
      </c>
    </row>
    <row r="8642" spans="1:2">
      <c r="A8642" s="1">
        <v>40359.618055555555</v>
      </c>
      <c r="B8642">
        <v>3.214</v>
      </c>
    </row>
    <row r="8643" spans="1:2">
      <c r="A8643" s="1">
        <v>40359.625</v>
      </c>
      <c r="B8643">
        <v>3.222</v>
      </c>
    </row>
    <row r="8644" spans="1:2">
      <c r="A8644" s="1">
        <v>40359.631944444445</v>
      </c>
      <c r="B8644">
        <v>3.177</v>
      </c>
    </row>
    <row r="8645" spans="1:2">
      <c r="A8645" s="1">
        <v>40359.638888888891</v>
      </c>
      <c r="B8645">
        <v>3.206</v>
      </c>
    </row>
    <row r="8646" spans="1:2">
      <c r="A8646" s="1">
        <v>40359.645833333336</v>
      </c>
      <c r="B8646">
        <v>3.1859999999999999</v>
      </c>
    </row>
    <row r="8647" spans="1:2">
      <c r="A8647" s="1">
        <v>40359.652777777781</v>
      </c>
      <c r="B8647">
        <v>3.2010000000000001</v>
      </c>
    </row>
    <row r="8648" spans="1:2">
      <c r="A8648" s="1">
        <v>40359.659722222219</v>
      </c>
      <c r="B8648">
        <v>3.1759999999999997</v>
      </c>
    </row>
    <row r="8649" spans="1:2">
      <c r="A8649" s="1">
        <v>40359.666666666664</v>
      </c>
      <c r="B8649">
        <v>3.1909999999999998</v>
      </c>
    </row>
    <row r="8650" spans="1:2">
      <c r="A8650" s="1">
        <v>40359.673611111109</v>
      </c>
      <c r="B8650">
        <v>3.1589999999999998</v>
      </c>
    </row>
    <row r="8651" spans="1:2">
      <c r="A8651" s="1">
        <v>40359.680555555555</v>
      </c>
      <c r="B8651">
        <v>3.1339999999999999</v>
      </c>
    </row>
    <row r="8652" spans="1:2">
      <c r="A8652" s="1">
        <v>40359.6875</v>
      </c>
      <c r="B8652">
        <v>3.1280000000000001</v>
      </c>
    </row>
    <row r="8653" spans="1:2">
      <c r="A8653" s="1">
        <v>40359.694444444445</v>
      </c>
      <c r="B8653">
        <v>3.15</v>
      </c>
    </row>
    <row r="8654" spans="1:2">
      <c r="A8654" s="1">
        <v>40359.701388888891</v>
      </c>
      <c r="B8654">
        <v>3.2</v>
      </c>
    </row>
    <row r="8655" spans="1:2">
      <c r="A8655" s="1">
        <v>40359.708333333336</v>
      </c>
      <c r="B8655">
        <v>3.2</v>
      </c>
    </row>
    <row r="8656" spans="1:2">
      <c r="A8656" s="1">
        <v>40359.715277777781</v>
      </c>
      <c r="B8656">
        <v>3.145</v>
      </c>
    </row>
    <row r="8657" spans="1:2">
      <c r="A8657" s="1">
        <v>40359.722222222219</v>
      </c>
      <c r="B8657">
        <v>3.1659999999999999</v>
      </c>
    </row>
    <row r="8658" spans="1:2">
      <c r="A8658" s="1">
        <v>40359.729166666664</v>
      </c>
      <c r="B8658">
        <v>3.1150000000000002</v>
      </c>
    </row>
    <row r="8659" spans="1:2">
      <c r="A8659" s="1">
        <v>40359.736111111109</v>
      </c>
      <c r="B8659">
        <v>3.1509999999999998</v>
      </c>
    </row>
    <row r="8660" spans="1:2">
      <c r="A8660" s="1">
        <v>40359.743055555555</v>
      </c>
      <c r="B8660">
        <v>3.17</v>
      </c>
    </row>
    <row r="8661" spans="1:2">
      <c r="A8661" s="1">
        <v>40359.75</v>
      </c>
      <c r="B8661">
        <v>3.093</v>
      </c>
    </row>
    <row r="8662" spans="1:2">
      <c r="A8662" s="1">
        <v>40359.756944444445</v>
      </c>
      <c r="B8662">
        <v>3.13</v>
      </c>
    </row>
    <row r="8663" spans="1:2">
      <c r="A8663" s="1">
        <v>40359.763888888891</v>
      </c>
      <c r="B8663">
        <v>3.1509999999999998</v>
      </c>
    </row>
    <row r="8664" spans="1:2">
      <c r="A8664" s="1">
        <v>40359.770833333336</v>
      </c>
      <c r="B8664">
        <v>3.169</v>
      </c>
    </row>
    <row r="8665" spans="1:2">
      <c r="A8665" s="1">
        <v>40359.777777777781</v>
      </c>
      <c r="B8665">
        <v>3.1379999999999999</v>
      </c>
    </row>
    <row r="8666" spans="1:2">
      <c r="A8666" s="1">
        <v>40359.784722222219</v>
      </c>
      <c r="B8666">
        <v>3.121</v>
      </c>
    </row>
    <row r="8667" spans="1:2">
      <c r="A8667" s="1">
        <v>40359.791666666664</v>
      </c>
      <c r="B8667">
        <v>3.1319999999999997</v>
      </c>
    </row>
    <row r="8668" spans="1:2">
      <c r="A8668" s="1">
        <v>40359.798611111109</v>
      </c>
      <c r="B8668">
        <v>3.1</v>
      </c>
    </row>
    <row r="8669" spans="1:2">
      <c r="A8669" s="1">
        <v>40359.805555555555</v>
      </c>
      <c r="B8669">
        <v>3.14</v>
      </c>
    </row>
    <row r="8670" spans="1:2">
      <c r="A8670" s="1">
        <v>40359.8125</v>
      </c>
      <c r="B8670">
        <v>3.121</v>
      </c>
    </row>
    <row r="8671" spans="1:2">
      <c r="A8671" s="1">
        <v>40359.819444444445</v>
      </c>
      <c r="B8671">
        <v>3.1259999999999999</v>
      </c>
    </row>
    <row r="8672" spans="1:2">
      <c r="A8672" s="1">
        <v>40359.826388888891</v>
      </c>
      <c r="B8672">
        <v>3.1179999999999999</v>
      </c>
    </row>
    <row r="8673" spans="1:2">
      <c r="A8673" s="1">
        <v>40359.833333333336</v>
      </c>
      <c r="B8673">
        <v>3.0920000000000001</v>
      </c>
    </row>
    <row r="8674" spans="1:2">
      <c r="A8674" s="1">
        <v>40359.840277777781</v>
      </c>
      <c r="B8674">
        <v>3.1229999999999998</v>
      </c>
    </row>
    <row r="8675" spans="1:2">
      <c r="A8675" s="1">
        <v>40359.847222222219</v>
      </c>
      <c r="B8675">
        <v>3.1309999999999998</v>
      </c>
    </row>
    <row r="8676" spans="1:2">
      <c r="A8676" s="1">
        <v>40359.854166666664</v>
      </c>
      <c r="B8676">
        <v>3.1259999999999999</v>
      </c>
    </row>
    <row r="8677" spans="1:2">
      <c r="A8677" s="1">
        <v>40359.861111111109</v>
      </c>
      <c r="B8677">
        <v>3.1229999999999998</v>
      </c>
    </row>
    <row r="8678" spans="1:2">
      <c r="A8678" s="1">
        <v>40359.868055555555</v>
      </c>
      <c r="B8678">
        <v>3.1339999999999999</v>
      </c>
    </row>
    <row r="8679" spans="1:2">
      <c r="A8679" s="1">
        <v>40359.875</v>
      </c>
      <c r="B8679">
        <v>3.1709999999999998</v>
      </c>
    </row>
    <row r="8680" spans="1:2">
      <c r="A8680" s="1">
        <v>40359.881944444445</v>
      </c>
      <c r="B8680">
        <v>3.105</v>
      </c>
    </row>
    <row r="8681" spans="1:2">
      <c r="A8681" s="1">
        <v>40359.888888888891</v>
      </c>
      <c r="B8681">
        <v>3.1160000000000001</v>
      </c>
    </row>
    <row r="8682" spans="1:2">
      <c r="A8682" s="1">
        <v>40359.895833333336</v>
      </c>
      <c r="B8682">
        <v>3.109</v>
      </c>
    </row>
    <row r="8683" spans="1:2">
      <c r="A8683" s="1">
        <v>40359.902777777781</v>
      </c>
      <c r="B8683">
        <v>3.129</v>
      </c>
    </row>
    <row r="8684" spans="1:2">
      <c r="A8684" s="1">
        <v>40359.909722222219</v>
      </c>
      <c r="B8684">
        <v>3.1160000000000001</v>
      </c>
    </row>
    <row r="8685" spans="1:2">
      <c r="A8685" s="1">
        <v>40359.916666666664</v>
      </c>
      <c r="B8685">
        <v>3.1179999999999999</v>
      </c>
    </row>
    <row r="8686" spans="1:2">
      <c r="A8686" s="1">
        <v>40359.923611111109</v>
      </c>
      <c r="B8686">
        <v>3.1389999999999998</v>
      </c>
    </row>
    <row r="8687" spans="1:2">
      <c r="A8687" s="1">
        <v>40359.930555555555</v>
      </c>
      <c r="B8687">
        <v>3.117</v>
      </c>
    </row>
    <row r="8688" spans="1:2">
      <c r="A8688" s="1">
        <v>40359.9375</v>
      </c>
      <c r="B8688">
        <v>3.1429999999999998</v>
      </c>
    </row>
    <row r="8689" spans="1:3">
      <c r="A8689" s="1">
        <v>40359.944444444445</v>
      </c>
      <c r="B8689">
        <v>3.125</v>
      </c>
    </row>
    <row r="8690" spans="1:3">
      <c r="A8690" s="1">
        <v>40359.951388888891</v>
      </c>
      <c r="B8690">
        <v>3.1280000000000001</v>
      </c>
    </row>
    <row r="8691" spans="1:3">
      <c r="A8691" s="1">
        <v>40359.958333333336</v>
      </c>
      <c r="B8691">
        <v>3.1029999999999998</v>
      </c>
    </row>
    <row r="8692" spans="1:3">
      <c r="A8692" s="1">
        <v>40359.965277777781</v>
      </c>
      <c r="B8692">
        <v>3.121</v>
      </c>
    </row>
    <row r="8693" spans="1:3">
      <c r="A8693" s="1">
        <v>40359.972222222219</v>
      </c>
      <c r="B8693">
        <v>3.1579999999999999</v>
      </c>
    </row>
    <row r="8694" spans="1:3">
      <c r="A8694" s="1">
        <v>40359.979166666664</v>
      </c>
      <c r="B8694">
        <v>3.137</v>
      </c>
    </row>
    <row r="8695" spans="1:3">
      <c r="A8695" s="1">
        <v>40359.986111111109</v>
      </c>
      <c r="B8695">
        <v>3.1339999999999999</v>
      </c>
    </row>
    <row r="8696" spans="1:3">
      <c r="A8696" s="1">
        <v>40359.993055555555</v>
      </c>
      <c r="B8696">
        <v>3.101</v>
      </c>
      <c r="C8696" s="1"/>
    </row>
    <row r="8697" spans="1:3">
      <c r="A8697" s="1">
        <v>40360</v>
      </c>
      <c r="B8697">
        <v>3.1589999999999998</v>
      </c>
    </row>
    <row r="8698" spans="1:3">
      <c r="A8698" s="1">
        <v>40360.006944444445</v>
      </c>
      <c r="B8698">
        <v>3.1579999999999999</v>
      </c>
    </row>
    <row r="8699" spans="1:3">
      <c r="A8699" s="1">
        <v>40360.013888888891</v>
      </c>
      <c r="B8699">
        <v>3.1509999999999998</v>
      </c>
    </row>
    <row r="8700" spans="1:3">
      <c r="A8700" s="1">
        <v>40360.020833333336</v>
      </c>
      <c r="B8700">
        <v>3.141</v>
      </c>
    </row>
    <row r="8701" spans="1:3">
      <c r="A8701" s="1">
        <v>40360.027777777781</v>
      </c>
      <c r="B8701">
        <v>3.1549999999999998</v>
      </c>
    </row>
    <row r="8702" spans="1:3">
      <c r="A8702" s="1">
        <v>40360.034722222219</v>
      </c>
      <c r="B8702">
        <v>3.1389999999999998</v>
      </c>
    </row>
    <row r="8703" spans="1:3">
      <c r="A8703" s="1">
        <v>40360.041666666664</v>
      </c>
      <c r="B8703">
        <v>3.1160000000000001</v>
      </c>
    </row>
    <row r="8704" spans="1:3">
      <c r="A8704" s="1">
        <v>40360.048611111109</v>
      </c>
      <c r="B8704">
        <v>3.1219999999999999</v>
      </c>
    </row>
    <row r="8705" spans="1:2">
      <c r="A8705" s="1">
        <v>40360.055555555555</v>
      </c>
      <c r="B8705">
        <v>3.1439999999999997</v>
      </c>
    </row>
    <row r="8706" spans="1:2">
      <c r="A8706" s="1">
        <v>40360.0625</v>
      </c>
      <c r="B8706">
        <v>3.129</v>
      </c>
    </row>
    <row r="8707" spans="1:2">
      <c r="A8707" s="1">
        <v>40360.069444444445</v>
      </c>
      <c r="B8707">
        <v>3.0989999999999998</v>
      </c>
    </row>
    <row r="8708" spans="1:2">
      <c r="A8708" s="1">
        <v>40360.076388888891</v>
      </c>
      <c r="B8708">
        <v>3.11</v>
      </c>
    </row>
    <row r="8709" spans="1:2">
      <c r="A8709" s="1">
        <v>40360.083333333336</v>
      </c>
      <c r="B8709">
        <v>3.1479999999999997</v>
      </c>
    </row>
    <row r="8710" spans="1:2">
      <c r="A8710" s="1">
        <v>40360.090277777781</v>
      </c>
      <c r="B8710">
        <v>3.081</v>
      </c>
    </row>
    <row r="8711" spans="1:2">
      <c r="A8711" s="1">
        <v>40360.097222222219</v>
      </c>
      <c r="B8711">
        <v>3.1059999999999999</v>
      </c>
    </row>
    <row r="8712" spans="1:2">
      <c r="A8712" s="1">
        <v>40360.104166666664</v>
      </c>
      <c r="B8712">
        <v>3.0909999999999997</v>
      </c>
    </row>
    <row r="8713" spans="1:2">
      <c r="A8713" s="1">
        <v>40360.111111111109</v>
      </c>
      <c r="B8713">
        <v>3.105</v>
      </c>
    </row>
    <row r="8714" spans="1:2">
      <c r="A8714" s="1">
        <v>40360.118055555555</v>
      </c>
      <c r="B8714">
        <v>3.1150000000000002</v>
      </c>
    </row>
    <row r="8715" spans="1:2">
      <c r="A8715" s="1">
        <v>40360.125</v>
      </c>
      <c r="B8715">
        <v>3.1019999999999999</v>
      </c>
    </row>
    <row r="8716" spans="1:2">
      <c r="A8716" s="1">
        <v>40360.131944444445</v>
      </c>
      <c r="B8716">
        <v>3.1419999999999999</v>
      </c>
    </row>
    <row r="8717" spans="1:2">
      <c r="A8717" s="1">
        <v>40360.138888888891</v>
      </c>
      <c r="B8717">
        <v>3.1219999999999999</v>
      </c>
    </row>
    <row r="8718" spans="1:2">
      <c r="A8718" s="1">
        <v>40360.145833333336</v>
      </c>
      <c r="B8718">
        <v>3.093</v>
      </c>
    </row>
    <row r="8719" spans="1:2">
      <c r="A8719" s="1">
        <v>40360.152777777781</v>
      </c>
      <c r="B8719">
        <v>3.1349999999999998</v>
      </c>
    </row>
    <row r="8720" spans="1:2">
      <c r="A8720" s="1">
        <v>40360.159722222219</v>
      </c>
      <c r="B8720">
        <v>3.0840000000000001</v>
      </c>
    </row>
    <row r="8721" spans="1:2">
      <c r="A8721" s="1">
        <v>40360.166666666664</v>
      </c>
      <c r="B8721">
        <v>3.1389999999999998</v>
      </c>
    </row>
    <row r="8722" spans="1:2">
      <c r="A8722" s="1">
        <v>40360.173611111109</v>
      </c>
      <c r="B8722">
        <v>3.0609999999999999</v>
      </c>
    </row>
    <row r="8723" spans="1:2">
      <c r="A8723" s="1">
        <v>40360.180555555555</v>
      </c>
      <c r="B8723">
        <v>3.093</v>
      </c>
    </row>
    <row r="8724" spans="1:2">
      <c r="A8724" s="1">
        <v>40360.1875</v>
      </c>
      <c r="B8724">
        <v>3.0869999999999997</v>
      </c>
    </row>
    <row r="8725" spans="1:2">
      <c r="A8725" s="1">
        <v>40360.194444444445</v>
      </c>
      <c r="B8725">
        <v>3.11</v>
      </c>
    </row>
    <row r="8726" spans="1:2">
      <c r="A8726" s="1">
        <v>40360.201388888891</v>
      </c>
      <c r="B8726">
        <v>3.093</v>
      </c>
    </row>
    <row r="8727" spans="1:2">
      <c r="A8727" s="1">
        <v>40360.208333333336</v>
      </c>
      <c r="B8727">
        <v>3.0859999999999999</v>
      </c>
    </row>
    <row r="8728" spans="1:2">
      <c r="A8728" s="1">
        <v>40360.215277777781</v>
      </c>
      <c r="B8728">
        <v>3.0960000000000001</v>
      </c>
    </row>
    <row r="8729" spans="1:2">
      <c r="A8729" s="1">
        <v>40360.222222222219</v>
      </c>
      <c r="B8729">
        <v>3.077</v>
      </c>
    </row>
    <row r="8730" spans="1:2">
      <c r="A8730" s="1">
        <v>40360.229166666664</v>
      </c>
      <c r="B8730">
        <v>3.0950000000000002</v>
      </c>
    </row>
    <row r="8731" spans="1:2">
      <c r="A8731" s="1">
        <v>40360.236111111109</v>
      </c>
      <c r="B8731">
        <v>3.0459999999999998</v>
      </c>
    </row>
    <row r="8732" spans="1:2">
      <c r="A8732" s="1">
        <v>40360.243055555555</v>
      </c>
      <c r="B8732">
        <v>3.1309999999999998</v>
      </c>
    </row>
    <row r="8733" spans="1:2">
      <c r="A8733" s="1">
        <v>40360.25</v>
      </c>
      <c r="B8733">
        <v>3.089</v>
      </c>
    </row>
    <row r="8734" spans="1:2">
      <c r="A8734" s="1">
        <v>40360.256944444445</v>
      </c>
      <c r="B8734">
        <v>3.07</v>
      </c>
    </row>
    <row r="8735" spans="1:2">
      <c r="A8735" s="1">
        <v>40360.263888888891</v>
      </c>
      <c r="B8735">
        <v>3.1</v>
      </c>
    </row>
    <row r="8736" spans="1:2">
      <c r="A8736" s="1">
        <v>40360.270833333336</v>
      </c>
      <c r="B8736">
        <v>3.153</v>
      </c>
    </row>
    <row r="8737" spans="1:2">
      <c r="A8737" s="1">
        <v>40360.277777777781</v>
      </c>
      <c r="B8737">
        <v>3.1109999999999998</v>
      </c>
    </row>
    <row r="8738" spans="1:2">
      <c r="A8738" s="1">
        <v>40360.284722222219</v>
      </c>
      <c r="B8738">
        <v>3.1019999999999999</v>
      </c>
    </row>
    <row r="8739" spans="1:2">
      <c r="A8739" s="1">
        <v>40360.291666666664</v>
      </c>
      <c r="B8739">
        <v>3.113</v>
      </c>
    </row>
    <row r="8740" spans="1:2">
      <c r="A8740" s="1">
        <v>40360.298611111109</v>
      </c>
      <c r="B8740">
        <v>3.032</v>
      </c>
    </row>
    <row r="8741" spans="1:2">
      <c r="A8741" s="1">
        <v>40360.305555555555</v>
      </c>
      <c r="B8741">
        <v>3.0509999999999997</v>
      </c>
    </row>
    <row r="8742" spans="1:2">
      <c r="A8742" s="1">
        <v>40360.3125</v>
      </c>
      <c r="B8742">
        <v>3.121</v>
      </c>
    </row>
    <row r="8743" spans="1:2">
      <c r="A8743" s="1">
        <v>40360.319444444445</v>
      </c>
      <c r="B8743">
        <v>3.0909999999999997</v>
      </c>
    </row>
    <row r="8744" spans="1:2">
      <c r="A8744" s="1">
        <v>40360.326388888891</v>
      </c>
      <c r="B8744">
        <v>3.1059999999999999</v>
      </c>
    </row>
    <row r="8745" spans="1:2">
      <c r="A8745" s="1">
        <v>40360.333333333336</v>
      </c>
      <c r="B8745">
        <v>3.0779999999999998</v>
      </c>
    </row>
    <row r="8746" spans="1:2">
      <c r="A8746" s="1">
        <v>40360.340277777781</v>
      </c>
      <c r="B8746">
        <v>3.1029999999999998</v>
      </c>
    </row>
    <row r="8747" spans="1:2">
      <c r="A8747" s="1">
        <v>40360.347222222219</v>
      </c>
      <c r="B8747">
        <v>3.1259999999999999</v>
      </c>
    </row>
    <row r="8748" spans="1:2">
      <c r="A8748" s="1">
        <v>40360.354166666664</v>
      </c>
      <c r="B8748">
        <v>3.0629999999999997</v>
      </c>
    </row>
    <row r="8749" spans="1:2">
      <c r="A8749" s="1">
        <v>40360.361111111109</v>
      </c>
      <c r="B8749">
        <v>3.085</v>
      </c>
    </row>
    <row r="8750" spans="1:2">
      <c r="A8750" s="1">
        <v>40360.368055555555</v>
      </c>
      <c r="B8750">
        <v>3.0920000000000001</v>
      </c>
    </row>
    <row r="8751" spans="1:2">
      <c r="A8751" s="1">
        <v>40360.375</v>
      </c>
      <c r="B8751">
        <v>3.085</v>
      </c>
    </row>
    <row r="8752" spans="1:2">
      <c r="A8752" s="1">
        <v>40360.381944444445</v>
      </c>
      <c r="B8752">
        <v>3.0960000000000001</v>
      </c>
    </row>
    <row r="8753" spans="1:2">
      <c r="A8753" s="1">
        <v>40360.388888888891</v>
      </c>
      <c r="B8753">
        <v>3.09</v>
      </c>
    </row>
    <row r="8754" spans="1:2">
      <c r="A8754" s="1">
        <v>40360.395833333336</v>
      </c>
      <c r="B8754">
        <v>3.0569999999999999</v>
      </c>
    </row>
    <row r="8755" spans="1:2">
      <c r="A8755" s="1">
        <v>40360.402777777781</v>
      </c>
      <c r="B8755">
        <v>3.097</v>
      </c>
    </row>
    <row r="8756" spans="1:2">
      <c r="A8756" s="1">
        <v>40360.409722222219</v>
      </c>
      <c r="B8756">
        <v>3.1019999999999999</v>
      </c>
    </row>
    <row r="8757" spans="1:2">
      <c r="A8757" s="1">
        <v>40360.416666666664</v>
      </c>
      <c r="B8757">
        <v>3.1109999999999998</v>
      </c>
    </row>
    <row r="8758" spans="1:2">
      <c r="A8758" s="1">
        <v>40360.423611111109</v>
      </c>
      <c r="B8758">
        <v>3.0289999999999999</v>
      </c>
    </row>
    <row r="8759" spans="1:2">
      <c r="A8759" s="1">
        <v>40360.430555555555</v>
      </c>
      <c r="B8759">
        <v>3.0720000000000001</v>
      </c>
    </row>
    <row r="8760" spans="1:2">
      <c r="A8760" s="1">
        <v>40360.4375</v>
      </c>
      <c r="B8760">
        <v>3.036</v>
      </c>
    </row>
    <row r="8761" spans="1:2">
      <c r="A8761" s="1">
        <v>40360.444444444445</v>
      </c>
      <c r="B8761">
        <v>3.0469999999999997</v>
      </c>
    </row>
    <row r="8762" spans="1:2">
      <c r="A8762" s="1">
        <v>40360.451388888891</v>
      </c>
      <c r="B8762">
        <v>3.0579999999999998</v>
      </c>
    </row>
    <row r="8763" spans="1:2">
      <c r="A8763" s="1">
        <v>40360.458333333336</v>
      </c>
      <c r="B8763">
        <v>3.0939999999999999</v>
      </c>
    </row>
    <row r="8764" spans="1:2">
      <c r="A8764" s="1">
        <v>40360.465277777781</v>
      </c>
      <c r="B8764">
        <v>3.069</v>
      </c>
    </row>
    <row r="8765" spans="1:2">
      <c r="A8765" s="1">
        <v>40360.472222222219</v>
      </c>
      <c r="B8765">
        <v>3.1019999999999999</v>
      </c>
    </row>
    <row r="8766" spans="1:2">
      <c r="A8766" s="1">
        <v>40360.479166666664</v>
      </c>
      <c r="B8766">
        <v>3.0709999999999997</v>
      </c>
    </row>
    <row r="8767" spans="1:2">
      <c r="A8767" s="1">
        <v>40360.486111111109</v>
      </c>
      <c r="B8767">
        <v>3.052</v>
      </c>
    </row>
    <row r="8768" spans="1:2">
      <c r="A8768" s="1">
        <v>40360.493055555555</v>
      </c>
      <c r="B8768">
        <v>3.0189999999999997</v>
      </c>
    </row>
    <row r="8769" spans="1:2">
      <c r="A8769" s="1">
        <v>40360.5</v>
      </c>
      <c r="B8769">
        <v>3.04</v>
      </c>
    </row>
    <row r="8770" spans="1:2">
      <c r="A8770" s="1">
        <v>40360.506944444445</v>
      </c>
      <c r="B8770">
        <v>3.04</v>
      </c>
    </row>
    <row r="8771" spans="1:2">
      <c r="A8771" s="1">
        <v>40360.513888888891</v>
      </c>
      <c r="B8771">
        <v>3.0880000000000001</v>
      </c>
    </row>
    <row r="8772" spans="1:2">
      <c r="A8772" s="1">
        <v>40360.520833333336</v>
      </c>
      <c r="B8772">
        <v>3.0509999999999997</v>
      </c>
    </row>
    <row r="8773" spans="1:2">
      <c r="A8773" s="1">
        <v>40360.527777777781</v>
      </c>
      <c r="B8773">
        <v>3.0289999999999999</v>
      </c>
    </row>
    <row r="8774" spans="1:2">
      <c r="A8774" s="1">
        <v>40360.534722222219</v>
      </c>
      <c r="B8774">
        <v>3.0489999999999999</v>
      </c>
    </row>
    <row r="8775" spans="1:2">
      <c r="A8775" s="1">
        <v>40360.541666666664</v>
      </c>
      <c r="B8775">
        <v>3.052</v>
      </c>
    </row>
    <row r="8776" spans="1:2">
      <c r="A8776" s="1">
        <v>40360.548611111109</v>
      </c>
      <c r="B8776">
        <v>3.0329999999999999</v>
      </c>
    </row>
    <row r="8777" spans="1:2">
      <c r="A8777" s="1">
        <v>40360.555555555555</v>
      </c>
      <c r="B8777">
        <v>3.036</v>
      </c>
    </row>
    <row r="8778" spans="1:2">
      <c r="A8778" s="1">
        <v>40360.5625</v>
      </c>
      <c r="B8778">
        <v>2.9990000000000001</v>
      </c>
    </row>
    <row r="8779" spans="1:2">
      <c r="A8779" s="1">
        <v>40360.569444444445</v>
      </c>
      <c r="B8779">
        <v>3.0229999999999997</v>
      </c>
    </row>
    <row r="8780" spans="1:2">
      <c r="A8780" s="1">
        <v>40360.576388888891</v>
      </c>
      <c r="B8780">
        <v>3.0109999999999997</v>
      </c>
    </row>
    <row r="8781" spans="1:2">
      <c r="A8781" s="1">
        <v>40360.583333333336</v>
      </c>
      <c r="B8781">
        <v>3.0189999999999997</v>
      </c>
    </row>
    <row r="8782" spans="1:2">
      <c r="A8782" s="1">
        <v>40360.590277777781</v>
      </c>
      <c r="B8782">
        <v>3.016</v>
      </c>
    </row>
    <row r="8783" spans="1:2">
      <c r="A8783" s="1">
        <v>40360.597222222219</v>
      </c>
      <c r="B8783">
        <v>3.0339999999999998</v>
      </c>
    </row>
    <row r="8784" spans="1:2">
      <c r="A8784" s="1">
        <v>40360.604166666664</v>
      </c>
      <c r="B8784">
        <v>3.0419999999999998</v>
      </c>
    </row>
    <row r="8785" spans="1:2">
      <c r="A8785" s="1">
        <v>40360.611111111109</v>
      </c>
      <c r="B8785">
        <v>3.044</v>
      </c>
    </row>
    <row r="8786" spans="1:2">
      <c r="A8786" s="1">
        <v>40360.618055555555</v>
      </c>
      <c r="B8786">
        <v>3.0179999999999998</v>
      </c>
    </row>
    <row r="8787" spans="1:2">
      <c r="A8787" s="1">
        <v>40360.625</v>
      </c>
      <c r="B8787">
        <v>3.0150000000000001</v>
      </c>
    </row>
    <row r="8788" spans="1:2">
      <c r="A8788" s="1">
        <v>40360.631944444445</v>
      </c>
      <c r="B8788">
        <v>2.9859999999999998</v>
      </c>
    </row>
    <row r="8789" spans="1:2">
      <c r="A8789" s="1">
        <v>40360.638888888891</v>
      </c>
      <c r="B8789">
        <v>3.0459999999999998</v>
      </c>
    </row>
    <row r="8790" spans="1:2">
      <c r="A8790" s="1">
        <v>40360.645833333336</v>
      </c>
      <c r="B8790">
        <v>2.996</v>
      </c>
    </row>
    <row r="8791" spans="1:2">
      <c r="A8791" s="1">
        <v>40360.652777777781</v>
      </c>
      <c r="B8791">
        <v>2.9950000000000001</v>
      </c>
    </row>
    <row r="8792" spans="1:2">
      <c r="A8792" s="1">
        <v>40360.659722222219</v>
      </c>
      <c r="B8792">
        <v>3.0179999999999998</v>
      </c>
    </row>
    <row r="8793" spans="1:2">
      <c r="A8793" s="1">
        <v>40360.666666666664</v>
      </c>
      <c r="B8793">
        <v>3.0049999999999999</v>
      </c>
    </row>
    <row r="8794" spans="1:2">
      <c r="A8794" s="1">
        <v>40360.673611111109</v>
      </c>
      <c r="B8794">
        <v>2.952</v>
      </c>
    </row>
    <row r="8795" spans="1:2">
      <c r="A8795" s="1">
        <v>40360.680555555555</v>
      </c>
      <c r="B8795">
        <v>3.0289999999999999</v>
      </c>
    </row>
    <row r="8796" spans="1:2">
      <c r="A8796" s="1">
        <v>40360.6875</v>
      </c>
      <c r="B8796">
        <v>2.9910000000000001</v>
      </c>
    </row>
    <row r="8797" spans="1:2">
      <c r="A8797" s="1">
        <v>40360.694444444445</v>
      </c>
      <c r="B8797">
        <v>2.9950000000000001</v>
      </c>
    </row>
    <row r="8798" spans="1:2">
      <c r="A8798" s="1">
        <v>40360.701388888891</v>
      </c>
      <c r="B8798">
        <v>2.988</v>
      </c>
    </row>
    <row r="8799" spans="1:2">
      <c r="A8799" s="1">
        <v>40360.708333333336</v>
      </c>
      <c r="B8799">
        <v>2.99</v>
      </c>
    </row>
    <row r="8800" spans="1:2">
      <c r="A8800" s="1">
        <v>40360.715277777781</v>
      </c>
      <c r="B8800">
        <v>2.9539999999999997</v>
      </c>
    </row>
    <row r="8801" spans="1:2">
      <c r="A8801" s="1">
        <v>40360.722222222219</v>
      </c>
      <c r="B8801">
        <v>2.9449999999999998</v>
      </c>
    </row>
    <row r="8802" spans="1:2">
      <c r="A8802" s="1">
        <v>40360.729166666664</v>
      </c>
      <c r="B8802">
        <v>2.956</v>
      </c>
    </row>
    <row r="8803" spans="1:2">
      <c r="A8803" s="1">
        <v>40360.736111111109</v>
      </c>
      <c r="B8803">
        <v>3.0030000000000001</v>
      </c>
    </row>
    <row r="8804" spans="1:2">
      <c r="A8804" s="1">
        <v>40360.743055555555</v>
      </c>
      <c r="B8804">
        <v>2.9979999999999998</v>
      </c>
    </row>
    <row r="8805" spans="1:2">
      <c r="A8805" s="1">
        <v>40360.75</v>
      </c>
      <c r="B8805">
        <v>2.9809999999999999</v>
      </c>
    </row>
    <row r="8806" spans="1:2">
      <c r="A8806" s="1">
        <v>40360.756944444445</v>
      </c>
      <c r="B8806">
        <v>2.9750000000000001</v>
      </c>
    </row>
    <row r="8807" spans="1:2">
      <c r="A8807" s="1">
        <v>40360.763888888891</v>
      </c>
      <c r="B8807">
        <v>2.9790000000000001</v>
      </c>
    </row>
    <row r="8808" spans="1:2">
      <c r="A8808" s="1">
        <v>40360.770833333336</v>
      </c>
      <c r="B8808">
        <v>2.99</v>
      </c>
    </row>
    <row r="8809" spans="1:2">
      <c r="A8809" s="1">
        <v>40360.777777777781</v>
      </c>
      <c r="B8809">
        <v>2.9819999999999998</v>
      </c>
    </row>
    <row r="8810" spans="1:2">
      <c r="A8810" s="1">
        <v>40360.784722222219</v>
      </c>
      <c r="B8810">
        <v>2.9830000000000001</v>
      </c>
    </row>
    <row r="8811" spans="1:2">
      <c r="A8811" s="1">
        <v>40360.791666666664</v>
      </c>
      <c r="B8811">
        <v>2.992</v>
      </c>
    </row>
    <row r="8812" spans="1:2">
      <c r="A8812" s="1">
        <v>40360.798611111109</v>
      </c>
      <c r="B8812">
        <v>2.992</v>
      </c>
    </row>
    <row r="8813" spans="1:2">
      <c r="A8813" s="1">
        <v>40360.805555555555</v>
      </c>
      <c r="B8813">
        <v>2.9319999999999999</v>
      </c>
    </row>
    <row r="8814" spans="1:2">
      <c r="A8814" s="1">
        <v>40360.8125</v>
      </c>
      <c r="B8814">
        <v>2.9590000000000001</v>
      </c>
    </row>
    <row r="8815" spans="1:2">
      <c r="A8815" s="1">
        <v>40360.819444444445</v>
      </c>
      <c r="B8815">
        <v>3.0009999999999999</v>
      </c>
    </row>
    <row r="8816" spans="1:2">
      <c r="A8816" s="1">
        <v>40360.826388888891</v>
      </c>
      <c r="B8816">
        <v>2.9849999999999999</v>
      </c>
    </row>
    <row r="8817" spans="1:2">
      <c r="A8817" s="1">
        <v>40360.833333333336</v>
      </c>
      <c r="B8817">
        <v>2.9449999999999998</v>
      </c>
    </row>
    <row r="8818" spans="1:2">
      <c r="A8818" s="1">
        <v>40360.840277777781</v>
      </c>
      <c r="B8818">
        <v>2.964</v>
      </c>
    </row>
    <row r="8819" spans="1:2">
      <c r="A8819" s="1">
        <v>40360.847222222219</v>
      </c>
      <c r="B8819">
        <v>2.9979999999999998</v>
      </c>
    </row>
    <row r="8820" spans="1:2">
      <c r="A8820" s="1">
        <v>40360.854166666664</v>
      </c>
      <c r="B8820">
        <v>2.9750000000000001</v>
      </c>
    </row>
    <row r="8821" spans="1:2">
      <c r="A8821" s="1">
        <v>40360.861111111109</v>
      </c>
      <c r="B8821">
        <v>2.9630000000000001</v>
      </c>
    </row>
    <row r="8822" spans="1:2">
      <c r="A8822" s="1">
        <v>40360.868055555555</v>
      </c>
      <c r="B8822">
        <v>2.9630000000000001</v>
      </c>
    </row>
    <row r="8823" spans="1:2">
      <c r="A8823" s="1">
        <v>40360.875</v>
      </c>
      <c r="B8823">
        <v>2.9739999999999998</v>
      </c>
    </row>
    <row r="8824" spans="1:2">
      <c r="A8824" s="1">
        <v>40360.881944444445</v>
      </c>
      <c r="B8824">
        <v>2.9809999999999999</v>
      </c>
    </row>
    <row r="8825" spans="1:2">
      <c r="A8825" s="1">
        <v>40360.888888888891</v>
      </c>
      <c r="B8825">
        <v>3.0139999999999998</v>
      </c>
    </row>
    <row r="8826" spans="1:2">
      <c r="A8826" s="1">
        <v>40360.895833333336</v>
      </c>
      <c r="B8826">
        <v>3.0109999999999997</v>
      </c>
    </row>
    <row r="8827" spans="1:2">
      <c r="A8827" s="1">
        <v>40360.902777777781</v>
      </c>
      <c r="B8827">
        <v>2.97</v>
      </c>
    </row>
    <row r="8828" spans="1:2">
      <c r="A8828" s="1">
        <v>40360.909722222219</v>
      </c>
      <c r="B8828">
        <v>2.952</v>
      </c>
    </row>
    <row r="8829" spans="1:2">
      <c r="A8829" s="1">
        <v>40360.916666666664</v>
      </c>
      <c r="B8829">
        <v>2.9630000000000001</v>
      </c>
    </row>
    <row r="8830" spans="1:2">
      <c r="A8830" s="1">
        <v>40360.923611111109</v>
      </c>
      <c r="B8830">
        <v>2.9870000000000001</v>
      </c>
    </row>
    <row r="8831" spans="1:2">
      <c r="A8831" s="1">
        <v>40360.930555555555</v>
      </c>
      <c r="B8831">
        <v>3.0069999999999997</v>
      </c>
    </row>
    <row r="8832" spans="1:2">
      <c r="A8832" s="1">
        <v>40360.9375</v>
      </c>
      <c r="B8832">
        <v>2.98</v>
      </c>
    </row>
    <row r="8833" spans="1:3">
      <c r="A8833" s="1">
        <v>40360.944444444445</v>
      </c>
      <c r="B8833">
        <v>2.9910000000000001</v>
      </c>
    </row>
    <row r="8834" spans="1:3">
      <c r="A8834" s="1">
        <v>40360.951388888891</v>
      </c>
      <c r="B8834">
        <v>2.976</v>
      </c>
    </row>
    <row r="8835" spans="1:3">
      <c r="A8835" s="1">
        <v>40360.958333333336</v>
      </c>
      <c r="B8835">
        <v>2.9729999999999999</v>
      </c>
    </row>
    <row r="8836" spans="1:3">
      <c r="A8836" s="1">
        <v>40360.965277777781</v>
      </c>
      <c r="B8836">
        <v>2.9710000000000001</v>
      </c>
    </row>
    <row r="8837" spans="1:3">
      <c r="A8837" s="1">
        <v>40360.972222222219</v>
      </c>
      <c r="B8837">
        <v>3.0249999999999999</v>
      </c>
    </row>
    <row r="8838" spans="1:3">
      <c r="A8838" s="1">
        <v>40360.979166666664</v>
      </c>
      <c r="B8838">
        <v>2.9630000000000001</v>
      </c>
    </row>
    <row r="8839" spans="1:3">
      <c r="A8839" s="1">
        <v>40360.986111111109</v>
      </c>
      <c r="B8839">
        <v>2.9670000000000001</v>
      </c>
    </row>
    <row r="8840" spans="1:3">
      <c r="A8840" s="1">
        <v>40360.993055555555</v>
      </c>
      <c r="B8840">
        <v>2.968</v>
      </c>
      <c r="C8840" s="1"/>
    </row>
    <row r="8841" spans="1:3">
      <c r="A8841" s="1">
        <v>40361</v>
      </c>
      <c r="B8841">
        <v>2.9739999999999998</v>
      </c>
    </row>
    <row r="8842" spans="1:3">
      <c r="A8842" s="1">
        <v>40361.006944444445</v>
      </c>
      <c r="B8842">
        <v>3.0139999999999998</v>
      </c>
    </row>
    <row r="8843" spans="1:3">
      <c r="A8843" s="1">
        <v>40361.013888888891</v>
      </c>
      <c r="B8843">
        <v>2.9889999999999999</v>
      </c>
    </row>
    <row r="8844" spans="1:3">
      <c r="A8844" s="1">
        <v>40361.020833333336</v>
      </c>
      <c r="B8844">
        <v>2.9969999999999999</v>
      </c>
    </row>
    <row r="8845" spans="1:3">
      <c r="A8845" s="1">
        <v>40361.027777777781</v>
      </c>
      <c r="B8845">
        <v>3.0009999999999999</v>
      </c>
    </row>
    <row r="8846" spans="1:3">
      <c r="A8846" s="1">
        <v>40361.034722222219</v>
      </c>
      <c r="B8846">
        <v>2.9870000000000001</v>
      </c>
    </row>
    <row r="8847" spans="1:3">
      <c r="A8847" s="1">
        <v>40361.041666666664</v>
      </c>
      <c r="B8847">
        <v>2.9910000000000001</v>
      </c>
    </row>
    <row r="8848" spans="1:3">
      <c r="A8848" s="1">
        <v>40361.048611111109</v>
      </c>
      <c r="B8848">
        <v>2.948</v>
      </c>
    </row>
    <row r="8849" spans="1:2">
      <c r="A8849" s="1">
        <v>40361.055555555555</v>
      </c>
      <c r="B8849">
        <v>3.0209999999999999</v>
      </c>
    </row>
    <row r="8850" spans="1:2">
      <c r="A8850" s="1">
        <v>40361.0625</v>
      </c>
      <c r="B8850">
        <v>2.9809999999999999</v>
      </c>
    </row>
    <row r="8851" spans="1:2">
      <c r="A8851" s="1">
        <v>40361.069444444445</v>
      </c>
      <c r="B8851">
        <v>2.9870000000000001</v>
      </c>
    </row>
    <row r="8852" spans="1:2">
      <c r="A8852" s="1">
        <v>40361.076388888891</v>
      </c>
      <c r="B8852">
        <v>2.9379999999999997</v>
      </c>
    </row>
    <row r="8853" spans="1:2">
      <c r="A8853" s="1">
        <v>40361.083333333336</v>
      </c>
      <c r="B8853">
        <v>2.992</v>
      </c>
    </row>
    <row r="8854" spans="1:2">
      <c r="A8854" s="1">
        <v>40361.090277777781</v>
      </c>
      <c r="B8854">
        <v>2.9990000000000001</v>
      </c>
    </row>
    <row r="8855" spans="1:2">
      <c r="A8855" s="1">
        <v>40361.097222222219</v>
      </c>
      <c r="B8855">
        <v>2.9969999999999999</v>
      </c>
    </row>
    <row r="8856" spans="1:2">
      <c r="A8856" s="1">
        <v>40361.104166666664</v>
      </c>
      <c r="B8856">
        <v>2.9739999999999998</v>
      </c>
    </row>
    <row r="8857" spans="1:2">
      <c r="A8857" s="1">
        <v>40361.111111111109</v>
      </c>
      <c r="B8857">
        <v>2.9939999999999998</v>
      </c>
    </row>
    <row r="8858" spans="1:2">
      <c r="A8858" s="1">
        <v>40361.118055555555</v>
      </c>
      <c r="B8858">
        <v>2.9769999999999999</v>
      </c>
    </row>
    <row r="8859" spans="1:2">
      <c r="A8859" s="1">
        <v>40361.125</v>
      </c>
      <c r="B8859">
        <v>2.9889999999999999</v>
      </c>
    </row>
    <row r="8860" spans="1:2">
      <c r="A8860" s="1">
        <v>40361.131944444445</v>
      </c>
      <c r="B8860">
        <v>2.968</v>
      </c>
    </row>
    <row r="8861" spans="1:2">
      <c r="A8861" s="1">
        <v>40361.138888888891</v>
      </c>
      <c r="B8861">
        <v>3</v>
      </c>
    </row>
    <row r="8862" spans="1:2">
      <c r="A8862" s="1">
        <v>40361.145833333336</v>
      </c>
      <c r="B8862">
        <v>3.0009999999999999</v>
      </c>
    </row>
    <row r="8863" spans="1:2">
      <c r="A8863" s="1">
        <v>40361.152777777781</v>
      </c>
      <c r="B8863">
        <v>2.9969999999999999</v>
      </c>
    </row>
    <row r="8864" spans="1:2">
      <c r="A8864" s="1">
        <v>40361.159722222219</v>
      </c>
      <c r="B8864">
        <v>2.9529999999999998</v>
      </c>
    </row>
    <row r="8865" spans="1:2">
      <c r="A8865" s="1">
        <v>40361.166666666664</v>
      </c>
      <c r="B8865">
        <v>2.9819999999999998</v>
      </c>
    </row>
    <row r="8866" spans="1:2">
      <c r="A8866" s="1">
        <v>40361.173611111109</v>
      </c>
      <c r="B8866">
        <v>2.9889999999999999</v>
      </c>
    </row>
    <row r="8867" spans="1:2">
      <c r="A8867" s="1">
        <v>40361.180555555555</v>
      </c>
      <c r="B8867">
        <v>2.9990000000000001</v>
      </c>
    </row>
    <row r="8868" spans="1:2">
      <c r="A8868" s="1">
        <v>40361.1875</v>
      </c>
      <c r="B8868">
        <v>2.9779999999999998</v>
      </c>
    </row>
    <row r="8869" spans="1:2">
      <c r="A8869" s="1">
        <v>40361.194444444445</v>
      </c>
      <c r="B8869">
        <v>2.9849999999999999</v>
      </c>
    </row>
    <row r="8870" spans="1:2">
      <c r="A8870" s="1">
        <v>40361.201388888891</v>
      </c>
      <c r="B8870">
        <v>2.9910000000000001</v>
      </c>
    </row>
    <row r="8871" spans="1:2">
      <c r="A8871" s="1">
        <v>40361.208333333336</v>
      </c>
      <c r="B8871">
        <v>2.9910000000000001</v>
      </c>
    </row>
    <row r="8872" spans="1:2">
      <c r="A8872" s="1">
        <v>40361.215277777781</v>
      </c>
      <c r="B8872">
        <v>2.9470000000000001</v>
      </c>
    </row>
    <row r="8873" spans="1:2">
      <c r="A8873" s="1">
        <v>40361.222222222219</v>
      </c>
      <c r="B8873">
        <v>2.9739999999999998</v>
      </c>
    </row>
    <row r="8874" spans="1:2">
      <c r="A8874" s="1">
        <v>40361.229166666664</v>
      </c>
      <c r="B8874">
        <v>2.9929999999999999</v>
      </c>
    </row>
    <row r="8875" spans="1:2">
      <c r="A8875" s="1">
        <v>40361.236111111109</v>
      </c>
      <c r="B8875">
        <v>2.9670000000000001</v>
      </c>
    </row>
    <row r="8876" spans="1:2">
      <c r="A8876" s="1">
        <v>40361.243055555555</v>
      </c>
      <c r="B8876">
        <v>3.0150000000000001</v>
      </c>
    </row>
    <row r="8877" spans="1:2">
      <c r="A8877" s="1">
        <v>40361.25</v>
      </c>
      <c r="B8877">
        <v>3.0030000000000001</v>
      </c>
    </row>
    <row r="8878" spans="1:2">
      <c r="A8878" s="1">
        <v>40361.256944444445</v>
      </c>
      <c r="B8878">
        <v>2.9390000000000001</v>
      </c>
    </row>
    <row r="8879" spans="1:2">
      <c r="A8879" s="1">
        <v>40361.263888888891</v>
      </c>
      <c r="B8879">
        <v>2.9649999999999999</v>
      </c>
    </row>
    <row r="8880" spans="1:2">
      <c r="A8880" s="1">
        <v>40361.270833333336</v>
      </c>
      <c r="B8880">
        <v>2.9510000000000001</v>
      </c>
    </row>
    <row r="8881" spans="1:2">
      <c r="A8881" s="1">
        <v>40361.277777777781</v>
      </c>
      <c r="B8881">
        <v>2.9729999999999999</v>
      </c>
    </row>
    <row r="8882" spans="1:2">
      <c r="A8882" s="1">
        <v>40361.284722222219</v>
      </c>
      <c r="B8882">
        <v>2.9739999999999998</v>
      </c>
    </row>
    <row r="8883" spans="1:2">
      <c r="A8883" s="1">
        <v>40361.291666666664</v>
      </c>
      <c r="B8883">
        <v>2.9619999999999997</v>
      </c>
    </row>
    <row r="8884" spans="1:2">
      <c r="A8884" s="1">
        <v>40361.298611111109</v>
      </c>
      <c r="B8884">
        <v>2.9670000000000001</v>
      </c>
    </row>
    <row r="8885" spans="1:2">
      <c r="A8885" s="1">
        <v>40361.305555555555</v>
      </c>
      <c r="B8885">
        <v>2.976</v>
      </c>
    </row>
    <row r="8886" spans="1:2">
      <c r="A8886" s="1">
        <v>40361.3125</v>
      </c>
      <c r="B8886">
        <v>2.9550000000000001</v>
      </c>
    </row>
    <row r="8887" spans="1:2">
      <c r="A8887" s="1">
        <v>40361.319444444445</v>
      </c>
      <c r="B8887">
        <v>2.9539999999999997</v>
      </c>
    </row>
    <row r="8888" spans="1:2">
      <c r="A8888" s="1">
        <v>40361.326388888891</v>
      </c>
      <c r="B8888">
        <v>2.9329999999999998</v>
      </c>
    </row>
    <row r="8889" spans="1:2">
      <c r="A8889" s="1">
        <v>40361.333333333336</v>
      </c>
      <c r="B8889">
        <v>2.9379999999999997</v>
      </c>
    </row>
    <row r="8890" spans="1:2">
      <c r="A8890" s="1">
        <v>40361.340277777781</v>
      </c>
      <c r="B8890">
        <v>2.996</v>
      </c>
    </row>
    <row r="8891" spans="1:2">
      <c r="A8891" s="1">
        <v>40361.347222222219</v>
      </c>
      <c r="B8891">
        <v>2.9910000000000001</v>
      </c>
    </row>
    <row r="8892" spans="1:2">
      <c r="A8892" s="1">
        <v>40361.354166666664</v>
      </c>
      <c r="B8892">
        <v>2.9449999999999998</v>
      </c>
    </row>
    <row r="8893" spans="1:2">
      <c r="A8893" s="1">
        <v>40361.361111111109</v>
      </c>
      <c r="B8893">
        <v>2.9539999999999997</v>
      </c>
    </row>
    <row r="8894" spans="1:2">
      <c r="A8894" s="1">
        <v>40361.368055555555</v>
      </c>
      <c r="B8894">
        <v>2.9510000000000001</v>
      </c>
    </row>
    <row r="8895" spans="1:2">
      <c r="A8895" s="1">
        <v>40361.375</v>
      </c>
      <c r="B8895">
        <v>2.9670000000000001</v>
      </c>
    </row>
    <row r="8896" spans="1:2">
      <c r="A8896" s="1">
        <v>40361.381944444445</v>
      </c>
      <c r="B8896">
        <v>2.96</v>
      </c>
    </row>
    <row r="8897" spans="1:2">
      <c r="A8897" s="1">
        <v>40361.388888888891</v>
      </c>
      <c r="B8897">
        <v>2.9630000000000001</v>
      </c>
    </row>
    <row r="8898" spans="1:2">
      <c r="A8898" s="1">
        <v>40361.395833333336</v>
      </c>
      <c r="B8898">
        <v>2.9670000000000001</v>
      </c>
    </row>
    <row r="8899" spans="1:2">
      <c r="A8899" s="1">
        <v>40361.402777777781</v>
      </c>
      <c r="B8899">
        <v>2.9430000000000001</v>
      </c>
    </row>
    <row r="8900" spans="1:2">
      <c r="A8900" s="1">
        <v>40361.409722222219</v>
      </c>
      <c r="B8900">
        <v>2.9729999999999999</v>
      </c>
    </row>
    <row r="8901" spans="1:2">
      <c r="A8901" s="1">
        <v>40361.416666666664</v>
      </c>
      <c r="B8901">
        <v>2.9459999999999997</v>
      </c>
    </row>
    <row r="8902" spans="1:2">
      <c r="A8902" s="1">
        <v>40361.423611111109</v>
      </c>
      <c r="B8902">
        <v>2.9630000000000001</v>
      </c>
    </row>
    <row r="8903" spans="1:2">
      <c r="A8903" s="1">
        <v>40361.430555555555</v>
      </c>
      <c r="B8903">
        <v>2.9809999999999999</v>
      </c>
    </row>
    <row r="8904" spans="1:2">
      <c r="A8904" s="1">
        <v>40361.4375</v>
      </c>
      <c r="B8904">
        <v>2.9539999999999997</v>
      </c>
    </row>
    <row r="8905" spans="1:2">
      <c r="A8905" s="1">
        <v>40361.444444444445</v>
      </c>
      <c r="B8905">
        <v>2.9419999999999997</v>
      </c>
    </row>
    <row r="8906" spans="1:2">
      <c r="A8906" s="1">
        <v>40361.451388888891</v>
      </c>
      <c r="B8906">
        <v>2.976</v>
      </c>
    </row>
    <row r="8907" spans="1:2">
      <c r="A8907" s="1">
        <v>40361.458333333336</v>
      </c>
      <c r="B8907">
        <v>2.95</v>
      </c>
    </row>
    <row r="8908" spans="1:2">
      <c r="A8908" s="1">
        <v>40361.465277777781</v>
      </c>
      <c r="B8908">
        <v>2.956</v>
      </c>
    </row>
    <row r="8909" spans="1:2">
      <c r="A8909" s="1">
        <v>40361.472222222219</v>
      </c>
      <c r="B8909">
        <v>2.9670000000000001</v>
      </c>
    </row>
    <row r="8910" spans="1:2">
      <c r="A8910" s="1">
        <v>40361.479166666664</v>
      </c>
      <c r="B8910">
        <v>2.9409999999999998</v>
      </c>
    </row>
    <row r="8911" spans="1:2">
      <c r="A8911" s="1">
        <v>40361.486111111109</v>
      </c>
      <c r="B8911">
        <v>2.9359999999999999</v>
      </c>
    </row>
    <row r="8912" spans="1:2">
      <c r="A8912" s="1">
        <v>40361.493055555555</v>
      </c>
      <c r="B8912">
        <v>2.931</v>
      </c>
    </row>
    <row r="8913" spans="1:2">
      <c r="A8913" s="1">
        <v>40361.5</v>
      </c>
      <c r="B8913">
        <v>2.952</v>
      </c>
    </row>
    <row r="8914" spans="1:2">
      <c r="A8914" s="1">
        <v>40361.506944444445</v>
      </c>
      <c r="B8914">
        <v>2.956</v>
      </c>
    </row>
    <row r="8915" spans="1:2">
      <c r="A8915" s="1">
        <v>40361.513888888891</v>
      </c>
      <c r="B8915">
        <v>2.915</v>
      </c>
    </row>
    <row r="8916" spans="1:2">
      <c r="A8916" s="1">
        <v>40361.520833333336</v>
      </c>
      <c r="B8916">
        <v>2.8969999999999998</v>
      </c>
    </row>
    <row r="8917" spans="1:2">
      <c r="A8917" s="1">
        <v>40361.527777777781</v>
      </c>
      <c r="B8917">
        <v>2.9219999999999997</v>
      </c>
    </row>
    <row r="8918" spans="1:2">
      <c r="A8918" s="1">
        <v>40361.534722222219</v>
      </c>
      <c r="B8918">
        <v>2.9430000000000001</v>
      </c>
    </row>
    <row r="8919" spans="1:2">
      <c r="A8919" s="1">
        <v>40361.541666666664</v>
      </c>
      <c r="B8919">
        <v>2.9239999999999999</v>
      </c>
    </row>
    <row r="8920" spans="1:2">
      <c r="A8920" s="1">
        <v>40361.548611111109</v>
      </c>
      <c r="B8920">
        <v>2.9209999999999998</v>
      </c>
    </row>
    <row r="8921" spans="1:2">
      <c r="A8921" s="1">
        <v>40361.555555555555</v>
      </c>
      <c r="B8921">
        <v>2.9209999999999998</v>
      </c>
    </row>
    <row r="8922" spans="1:2">
      <c r="A8922" s="1">
        <v>40361.5625</v>
      </c>
      <c r="B8922">
        <v>2.9159999999999999</v>
      </c>
    </row>
    <row r="8923" spans="1:2">
      <c r="A8923" s="1">
        <v>40361.569444444445</v>
      </c>
      <c r="B8923">
        <v>2.915</v>
      </c>
    </row>
    <row r="8924" spans="1:2">
      <c r="A8924" s="1">
        <v>40361.576388888891</v>
      </c>
      <c r="B8924">
        <v>2.9289999999999998</v>
      </c>
    </row>
    <row r="8925" spans="1:2">
      <c r="A8925" s="1">
        <v>40361.583333333336</v>
      </c>
      <c r="B8925">
        <v>2.9059999999999997</v>
      </c>
    </row>
    <row r="8926" spans="1:2">
      <c r="A8926" s="1">
        <v>40361.590277777781</v>
      </c>
      <c r="B8926">
        <v>2.9179999999999997</v>
      </c>
    </row>
    <row r="8927" spans="1:2">
      <c r="A8927" s="1">
        <v>40361.597222222219</v>
      </c>
      <c r="B8927">
        <v>2.8959999999999999</v>
      </c>
    </row>
    <row r="8928" spans="1:2">
      <c r="A8928" s="1">
        <v>40361.604166666664</v>
      </c>
      <c r="B8928">
        <v>2.8929999999999998</v>
      </c>
    </row>
    <row r="8929" spans="1:2">
      <c r="A8929" s="1">
        <v>40361.611111111109</v>
      </c>
      <c r="B8929">
        <v>2.915</v>
      </c>
    </row>
    <row r="8930" spans="1:2">
      <c r="A8930" s="1">
        <v>40361.618055555555</v>
      </c>
      <c r="B8930">
        <v>2.919</v>
      </c>
    </row>
    <row r="8931" spans="1:2">
      <c r="A8931" s="1">
        <v>40361.625</v>
      </c>
      <c r="B8931">
        <v>2.8839999999999999</v>
      </c>
    </row>
    <row r="8932" spans="1:2">
      <c r="A8932" s="1">
        <v>40361.631944444445</v>
      </c>
      <c r="B8932">
        <v>2.9239999999999999</v>
      </c>
    </row>
    <row r="8933" spans="1:2">
      <c r="A8933" s="1">
        <v>40361.638888888891</v>
      </c>
      <c r="B8933">
        <v>2.8719999999999999</v>
      </c>
    </row>
    <row r="8934" spans="1:2">
      <c r="A8934" s="1">
        <v>40361.645833333336</v>
      </c>
      <c r="B8934">
        <v>2.8929999999999998</v>
      </c>
    </row>
    <row r="8935" spans="1:2">
      <c r="A8935" s="1">
        <v>40361.652777777781</v>
      </c>
      <c r="B8935">
        <v>2.9119999999999999</v>
      </c>
    </row>
    <row r="8936" spans="1:2">
      <c r="A8936" s="1">
        <v>40361.659722222219</v>
      </c>
      <c r="B8936">
        <v>2.9169999999999998</v>
      </c>
    </row>
    <row r="8937" spans="1:2">
      <c r="A8937" s="1">
        <v>40361.666666666664</v>
      </c>
      <c r="B8937">
        <v>2.91</v>
      </c>
    </row>
    <row r="8938" spans="1:2">
      <c r="A8938" s="1">
        <v>40361.673611111109</v>
      </c>
      <c r="B8938">
        <v>2.8759999999999999</v>
      </c>
    </row>
    <row r="8939" spans="1:2">
      <c r="A8939" s="1">
        <v>40361.680555555555</v>
      </c>
      <c r="B8939">
        <v>2.859</v>
      </c>
    </row>
    <row r="8940" spans="1:2">
      <c r="A8940" s="1">
        <v>40361.6875</v>
      </c>
      <c r="B8940">
        <v>2.871</v>
      </c>
    </row>
    <row r="8941" spans="1:2">
      <c r="A8941" s="1">
        <v>40361.694444444445</v>
      </c>
      <c r="B8941">
        <v>2.9019999999999997</v>
      </c>
    </row>
    <row r="8942" spans="1:2">
      <c r="A8942" s="1">
        <v>40361.701388888891</v>
      </c>
      <c r="B8942">
        <v>2.8939999999999997</v>
      </c>
    </row>
    <row r="8943" spans="1:2">
      <c r="A8943" s="1">
        <v>40361.708333333336</v>
      </c>
      <c r="B8943">
        <v>2.8919999999999999</v>
      </c>
    </row>
    <row r="8944" spans="1:2">
      <c r="A8944" s="1">
        <v>40361.715277777781</v>
      </c>
      <c r="B8944">
        <v>2.8729999999999998</v>
      </c>
    </row>
    <row r="8945" spans="1:2">
      <c r="A8945" s="1">
        <v>40361.722222222219</v>
      </c>
      <c r="B8945">
        <v>2.847</v>
      </c>
    </row>
    <row r="8946" spans="1:2">
      <c r="A8946" s="1">
        <v>40361.729166666664</v>
      </c>
      <c r="B8946">
        <v>2.887</v>
      </c>
    </row>
    <row r="8947" spans="1:2">
      <c r="A8947" s="1">
        <v>40361.736111111109</v>
      </c>
      <c r="B8947">
        <v>2.8409999999999997</v>
      </c>
    </row>
    <row r="8948" spans="1:2">
      <c r="A8948" s="1">
        <v>40361.743055555555</v>
      </c>
      <c r="B8948">
        <v>2.8889999999999998</v>
      </c>
    </row>
    <row r="8949" spans="1:2">
      <c r="A8949" s="1">
        <v>40361.75</v>
      </c>
      <c r="B8949">
        <v>2.867</v>
      </c>
    </row>
    <row r="8950" spans="1:2">
      <c r="A8950" s="1">
        <v>40361.756944444445</v>
      </c>
      <c r="B8950">
        <v>2.855</v>
      </c>
    </row>
    <row r="8951" spans="1:2">
      <c r="A8951" s="1">
        <v>40361.763888888891</v>
      </c>
      <c r="B8951">
        <v>2.8729999999999998</v>
      </c>
    </row>
    <row r="8952" spans="1:2">
      <c r="A8952" s="1">
        <v>40361.770833333336</v>
      </c>
      <c r="B8952">
        <v>2.8740000000000001</v>
      </c>
    </row>
    <row r="8953" spans="1:2">
      <c r="A8953" s="1">
        <v>40361.777777777781</v>
      </c>
      <c r="B8953">
        <v>2.855</v>
      </c>
    </row>
    <row r="8954" spans="1:2">
      <c r="A8954" s="1">
        <v>40361.784722222219</v>
      </c>
      <c r="B8954">
        <v>2.8769999999999998</v>
      </c>
    </row>
    <row r="8955" spans="1:2">
      <c r="A8955" s="1">
        <v>40361.791666666664</v>
      </c>
      <c r="B8955">
        <v>2.8420000000000001</v>
      </c>
    </row>
    <row r="8956" spans="1:2">
      <c r="A8956" s="1">
        <v>40361.798611111109</v>
      </c>
      <c r="B8956">
        <v>2.8109999999999999</v>
      </c>
    </row>
    <row r="8957" spans="1:2">
      <c r="A8957" s="1">
        <v>40361.805555555555</v>
      </c>
      <c r="B8957">
        <v>2.87</v>
      </c>
    </row>
    <row r="8958" spans="1:2">
      <c r="A8958" s="1">
        <v>40361.8125</v>
      </c>
      <c r="B8958">
        <v>2.8569999999999998</v>
      </c>
    </row>
    <row r="8959" spans="1:2">
      <c r="A8959" s="1">
        <v>40361.819444444445</v>
      </c>
      <c r="B8959">
        <v>2.8460000000000001</v>
      </c>
    </row>
    <row r="8960" spans="1:2">
      <c r="A8960" s="1">
        <v>40361.826388888891</v>
      </c>
      <c r="B8960">
        <v>2.855</v>
      </c>
    </row>
    <row r="8961" spans="1:2">
      <c r="A8961" s="1">
        <v>40361.833333333336</v>
      </c>
      <c r="B8961">
        <v>2.8639999999999999</v>
      </c>
    </row>
    <row r="8962" spans="1:2">
      <c r="A8962" s="1">
        <v>40361.840277777781</v>
      </c>
      <c r="B8962">
        <v>2.827</v>
      </c>
    </row>
    <row r="8963" spans="1:2">
      <c r="A8963" s="1">
        <v>40361.847222222219</v>
      </c>
      <c r="B8963">
        <v>2.83</v>
      </c>
    </row>
    <row r="8964" spans="1:2">
      <c r="A8964" s="1">
        <v>40361.854166666664</v>
      </c>
      <c r="B8964">
        <v>2.8380000000000001</v>
      </c>
    </row>
    <row r="8965" spans="1:2">
      <c r="A8965" s="1">
        <v>40361.861111111109</v>
      </c>
      <c r="B8965">
        <v>2.8260000000000001</v>
      </c>
    </row>
    <row r="8966" spans="1:2">
      <c r="A8966" s="1">
        <v>40361.868055555555</v>
      </c>
      <c r="B8966">
        <v>2.8359999999999999</v>
      </c>
    </row>
    <row r="8967" spans="1:2">
      <c r="A8967" s="1">
        <v>40361.875</v>
      </c>
      <c r="B8967">
        <v>2.85</v>
      </c>
    </row>
    <row r="8968" spans="1:2">
      <c r="A8968" s="1">
        <v>40361.881944444445</v>
      </c>
      <c r="B8968">
        <v>2.7969999999999997</v>
      </c>
    </row>
    <row r="8969" spans="1:2">
      <c r="A8969" s="1">
        <v>40361.888888888891</v>
      </c>
      <c r="B8969">
        <v>2.8129999999999997</v>
      </c>
    </row>
    <row r="8970" spans="1:2">
      <c r="A8970" s="1">
        <v>40361.895833333336</v>
      </c>
      <c r="B8970">
        <v>2.8620000000000001</v>
      </c>
    </row>
    <row r="8971" spans="1:2">
      <c r="A8971" s="1">
        <v>40361.902777777781</v>
      </c>
      <c r="B8971">
        <v>2.7989999999999999</v>
      </c>
    </row>
    <row r="8972" spans="1:2">
      <c r="A8972" s="1">
        <v>40361.909722222219</v>
      </c>
      <c r="B8972">
        <v>2.8119999999999998</v>
      </c>
    </row>
    <row r="8973" spans="1:2">
      <c r="A8973" s="1">
        <v>40361.916666666664</v>
      </c>
      <c r="B8973">
        <v>2.8319999999999999</v>
      </c>
    </row>
    <row r="8974" spans="1:2">
      <c r="A8974" s="1">
        <v>40361.923611111109</v>
      </c>
      <c r="B8974">
        <v>2.8529999999999998</v>
      </c>
    </row>
    <row r="8975" spans="1:2">
      <c r="A8975" s="1">
        <v>40361.930555555555</v>
      </c>
      <c r="B8975">
        <v>2.855</v>
      </c>
    </row>
    <row r="8976" spans="1:2">
      <c r="A8976" s="1">
        <v>40361.9375</v>
      </c>
      <c r="B8976">
        <v>2.8180000000000001</v>
      </c>
    </row>
    <row r="8977" spans="1:3">
      <c r="A8977" s="1">
        <v>40361.944444444445</v>
      </c>
      <c r="B8977">
        <v>2.83</v>
      </c>
    </row>
    <row r="8978" spans="1:3">
      <c r="A8978" s="1">
        <v>40361.951388888891</v>
      </c>
      <c r="B8978">
        <v>2.84</v>
      </c>
    </row>
    <row r="8979" spans="1:3">
      <c r="A8979" s="1">
        <v>40361.958333333336</v>
      </c>
      <c r="B8979">
        <v>2.8450000000000002</v>
      </c>
    </row>
    <row r="8980" spans="1:3">
      <c r="A8980" s="1">
        <v>40361.965277777781</v>
      </c>
      <c r="B8980">
        <v>2.8329999999999997</v>
      </c>
    </row>
    <row r="8981" spans="1:3">
      <c r="A8981" s="1">
        <v>40361.972222222219</v>
      </c>
      <c r="B8981">
        <v>2.8260000000000001</v>
      </c>
    </row>
    <row r="8982" spans="1:3">
      <c r="A8982" s="1">
        <v>40361.979166666664</v>
      </c>
      <c r="B8982">
        <v>2.8250000000000002</v>
      </c>
    </row>
    <row r="8983" spans="1:3">
      <c r="A8983" s="1">
        <v>40361.986111111109</v>
      </c>
      <c r="B8983">
        <v>2.8369999999999997</v>
      </c>
    </row>
    <row r="8984" spans="1:3">
      <c r="A8984" s="1">
        <v>40361.993055555555</v>
      </c>
      <c r="B8984">
        <v>2.8559999999999999</v>
      </c>
      <c r="C8984" s="1"/>
    </row>
    <row r="8985" spans="1:3">
      <c r="A8985" s="1">
        <v>40362</v>
      </c>
      <c r="B8985">
        <v>2.794</v>
      </c>
    </row>
    <row r="8986" spans="1:3">
      <c r="A8986" s="1">
        <v>40362.006944444445</v>
      </c>
      <c r="B8986">
        <v>2.8460000000000001</v>
      </c>
    </row>
    <row r="8987" spans="1:3">
      <c r="A8987" s="1">
        <v>40362.013888888891</v>
      </c>
      <c r="B8987">
        <v>2.81</v>
      </c>
    </row>
    <row r="8988" spans="1:3">
      <c r="A8988" s="1">
        <v>40362.020833333336</v>
      </c>
      <c r="B8988">
        <v>2.8489999999999998</v>
      </c>
    </row>
    <row r="8989" spans="1:3">
      <c r="A8989" s="1">
        <v>40362.027777777781</v>
      </c>
      <c r="B8989">
        <v>2.823</v>
      </c>
    </row>
    <row r="8990" spans="1:3">
      <c r="A8990" s="1">
        <v>40362.034722222219</v>
      </c>
      <c r="B8990">
        <v>2.84</v>
      </c>
    </row>
    <row r="8991" spans="1:3">
      <c r="A8991" s="1">
        <v>40362.041666666664</v>
      </c>
      <c r="B8991">
        <v>2.8039999999999998</v>
      </c>
    </row>
    <row r="8992" spans="1:3">
      <c r="A8992" s="1">
        <v>40362.048611111109</v>
      </c>
      <c r="B8992">
        <v>2.8319999999999999</v>
      </c>
    </row>
    <row r="8993" spans="1:2">
      <c r="A8993" s="1">
        <v>40362.055555555555</v>
      </c>
      <c r="B8993">
        <v>2.8239999999999998</v>
      </c>
    </row>
    <row r="8994" spans="1:2">
      <c r="A8994" s="1">
        <v>40362.0625</v>
      </c>
      <c r="B8994">
        <v>2.86</v>
      </c>
    </row>
    <row r="8995" spans="1:2">
      <c r="A8995" s="1">
        <v>40362.069444444445</v>
      </c>
      <c r="B8995">
        <v>2.8450000000000002</v>
      </c>
    </row>
    <row r="8996" spans="1:2">
      <c r="A8996" s="1">
        <v>40362.076388888891</v>
      </c>
      <c r="B8996">
        <v>2.839</v>
      </c>
    </row>
    <row r="8997" spans="1:2">
      <c r="A8997" s="1">
        <v>40362.083333333336</v>
      </c>
      <c r="B8997">
        <v>2.8769999999999998</v>
      </c>
    </row>
    <row r="8998" spans="1:2">
      <c r="A8998" s="1">
        <v>40362.090277777781</v>
      </c>
      <c r="B8998">
        <v>2.8819999999999997</v>
      </c>
    </row>
    <row r="8999" spans="1:2">
      <c r="A8999" s="1">
        <v>40362.097222222219</v>
      </c>
      <c r="B8999">
        <v>2.8660000000000001</v>
      </c>
    </row>
    <row r="9000" spans="1:2">
      <c r="A9000" s="1">
        <v>40362.104166666664</v>
      </c>
      <c r="B9000">
        <v>2.843</v>
      </c>
    </row>
    <row r="9001" spans="1:2">
      <c r="A9001" s="1">
        <v>40362.111111111109</v>
      </c>
      <c r="B9001">
        <v>2.86</v>
      </c>
    </row>
    <row r="9002" spans="1:2">
      <c r="A9002" s="1">
        <v>40362.118055555555</v>
      </c>
      <c r="B9002">
        <v>2.8729999999999998</v>
      </c>
    </row>
    <row r="9003" spans="1:2">
      <c r="A9003" s="1">
        <v>40362.125</v>
      </c>
      <c r="B9003">
        <v>2.85</v>
      </c>
    </row>
    <row r="9004" spans="1:2">
      <c r="A9004" s="1">
        <v>40362.131944444445</v>
      </c>
      <c r="B9004">
        <v>2.8380000000000001</v>
      </c>
    </row>
    <row r="9005" spans="1:2">
      <c r="A9005" s="1">
        <v>40362.138888888891</v>
      </c>
      <c r="B9005">
        <v>2.8450000000000002</v>
      </c>
    </row>
    <row r="9006" spans="1:2">
      <c r="A9006" s="1">
        <v>40362.145833333336</v>
      </c>
      <c r="B9006">
        <v>2.8839999999999999</v>
      </c>
    </row>
    <row r="9007" spans="1:2">
      <c r="A9007" s="1">
        <v>40362.152777777781</v>
      </c>
      <c r="B9007">
        <v>2.875</v>
      </c>
    </row>
    <row r="9008" spans="1:2">
      <c r="A9008" s="1">
        <v>40362.159722222219</v>
      </c>
      <c r="B9008">
        <v>2.87</v>
      </c>
    </row>
    <row r="9009" spans="1:2">
      <c r="A9009" s="1">
        <v>40362.166666666664</v>
      </c>
      <c r="B9009">
        <v>2.8620000000000001</v>
      </c>
    </row>
    <row r="9010" spans="1:2">
      <c r="A9010" s="1">
        <v>40362.173611111109</v>
      </c>
      <c r="B9010">
        <v>2.8919999999999999</v>
      </c>
    </row>
    <row r="9011" spans="1:2">
      <c r="A9011" s="1">
        <v>40362.180555555555</v>
      </c>
      <c r="B9011">
        <v>2.8289999999999997</v>
      </c>
    </row>
    <row r="9012" spans="1:2">
      <c r="A9012" s="1">
        <v>40362.1875</v>
      </c>
      <c r="B9012">
        <v>2.9059999999999997</v>
      </c>
    </row>
    <row r="9013" spans="1:2">
      <c r="A9013" s="1">
        <v>40362.194444444445</v>
      </c>
      <c r="B9013">
        <v>2.859</v>
      </c>
    </row>
    <row r="9014" spans="1:2">
      <c r="A9014" s="1">
        <v>40362.201388888891</v>
      </c>
      <c r="B9014">
        <v>2.8519999999999999</v>
      </c>
    </row>
    <row r="9015" spans="1:2">
      <c r="A9015" s="1">
        <v>40362.208333333336</v>
      </c>
      <c r="B9015">
        <v>2.8620000000000001</v>
      </c>
    </row>
    <row r="9016" spans="1:2">
      <c r="A9016" s="1">
        <v>40362.215277777781</v>
      </c>
      <c r="B9016">
        <v>2.8819999999999997</v>
      </c>
    </row>
    <row r="9017" spans="1:2">
      <c r="A9017" s="1">
        <v>40362.222222222219</v>
      </c>
      <c r="B9017">
        <v>2.87</v>
      </c>
    </row>
    <row r="9018" spans="1:2">
      <c r="A9018" s="1">
        <v>40362.229166666664</v>
      </c>
      <c r="B9018">
        <v>2.863</v>
      </c>
    </row>
    <row r="9019" spans="1:2">
      <c r="A9019" s="1">
        <v>40362.236111111109</v>
      </c>
      <c r="B9019">
        <v>2.8519999999999999</v>
      </c>
    </row>
    <row r="9020" spans="1:2">
      <c r="A9020" s="1">
        <v>40362.243055555555</v>
      </c>
      <c r="B9020">
        <v>2.85</v>
      </c>
    </row>
    <row r="9021" spans="1:2">
      <c r="A9021" s="1">
        <v>40362.25</v>
      </c>
      <c r="B9021">
        <v>2.87</v>
      </c>
    </row>
    <row r="9022" spans="1:2">
      <c r="A9022" s="1">
        <v>40362.256944444445</v>
      </c>
      <c r="B9022">
        <v>2.8839999999999999</v>
      </c>
    </row>
    <row r="9023" spans="1:2">
      <c r="A9023" s="1">
        <v>40362.263888888891</v>
      </c>
      <c r="B9023">
        <v>2.8289999999999997</v>
      </c>
    </row>
    <row r="9024" spans="1:2">
      <c r="A9024" s="1">
        <v>40362.270833333336</v>
      </c>
      <c r="B9024">
        <v>2.86</v>
      </c>
    </row>
    <row r="9025" spans="1:2">
      <c r="A9025" s="1">
        <v>40362.277777777781</v>
      </c>
      <c r="B9025">
        <v>2.859</v>
      </c>
    </row>
    <row r="9026" spans="1:2">
      <c r="A9026" s="1">
        <v>40362.284722222219</v>
      </c>
      <c r="B9026">
        <v>2.831</v>
      </c>
    </row>
    <row r="9027" spans="1:2">
      <c r="A9027" s="1">
        <v>40362.291666666664</v>
      </c>
      <c r="B9027">
        <v>2.8380000000000001</v>
      </c>
    </row>
    <row r="9028" spans="1:2">
      <c r="A9028" s="1">
        <v>40362.298611111109</v>
      </c>
      <c r="B9028">
        <v>2.839</v>
      </c>
    </row>
    <row r="9029" spans="1:2">
      <c r="A9029" s="1">
        <v>40362.305555555555</v>
      </c>
      <c r="B9029">
        <v>2.83</v>
      </c>
    </row>
    <row r="9030" spans="1:2">
      <c r="A9030" s="1">
        <v>40362.3125</v>
      </c>
      <c r="B9030">
        <v>2.823</v>
      </c>
    </row>
    <row r="9031" spans="1:2">
      <c r="A9031" s="1">
        <v>40362.319444444445</v>
      </c>
      <c r="B9031">
        <v>2.8679999999999999</v>
      </c>
    </row>
    <row r="9032" spans="1:2">
      <c r="A9032" s="1">
        <v>40362.326388888891</v>
      </c>
      <c r="B9032">
        <v>2.8409999999999997</v>
      </c>
    </row>
    <row r="9033" spans="1:2">
      <c r="A9033" s="1">
        <v>40362.333333333336</v>
      </c>
      <c r="B9033">
        <v>2.8409999999999997</v>
      </c>
    </row>
    <row r="9034" spans="1:2">
      <c r="A9034" s="1">
        <v>40362.340277777781</v>
      </c>
      <c r="B9034">
        <v>2.8319999999999999</v>
      </c>
    </row>
    <row r="9035" spans="1:2">
      <c r="A9035" s="1">
        <v>40362.347222222219</v>
      </c>
      <c r="B9035">
        <v>2.8620000000000001</v>
      </c>
    </row>
    <row r="9036" spans="1:2">
      <c r="A9036" s="1">
        <v>40362.354166666664</v>
      </c>
      <c r="B9036">
        <v>2.8359999999999999</v>
      </c>
    </row>
    <row r="9037" spans="1:2">
      <c r="A9037" s="1">
        <v>40362.361111111109</v>
      </c>
      <c r="B9037">
        <v>2.8119999999999998</v>
      </c>
    </row>
    <row r="9038" spans="1:2">
      <c r="A9038" s="1">
        <v>40362.368055555555</v>
      </c>
      <c r="B9038">
        <v>2.8450000000000002</v>
      </c>
    </row>
    <row r="9039" spans="1:2">
      <c r="A9039" s="1">
        <v>40362.375</v>
      </c>
      <c r="B9039">
        <v>2.859</v>
      </c>
    </row>
    <row r="9040" spans="1:2">
      <c r="A9040" s="1">
        <v>40362.381944444445</v>
      </c>
      <c r="B9040">
        <v>2.8220000000000001</v>
      </c>
    </row>
    <row r="9041" spans="1:2">
      <c r="A9041" s="1">
        <v>40362.388888888891</v>
      </c>
      <c r="B9041">
        <v>2.86</v>
      </c>
    </row>
    <row r="9042" spans="1:2">
      <c r="A9042" s="1">
        <v>40362.395833333336</v>
      </c>
      <c r="B9042">
        <v>2.8479999999999999</v>
      </c>
    </row>
    <row r="9043" spans="1:2">
      <c r="A9043" s="1">
        <v>40362.402777777781</v>
      </c>
      <c r="B9043">
        <v>2.806</v>
      </c>
    </row>
    <row r="9044" spans="1:2">
      <c r="A9044" s="1">
        <v>40362.409722222219</v>
      </c>
      <c r="B9044">
        <v>2.823</v>
      </c>
    </row>
    <row r="9045" spans="1:2">
      <c r="A9045" s="1">
        <v>40362.416666666664</v>
      </c>
      <c r="B9045">
        <v>2.81</v>
      </c>
    </row>
    <row r="9046" spans="1:2">
      <c r="A9046" s="1">
        <v>40362.423611111109</v>
      </c>
      <c r="B9046">
        <v>2.84</v>
      </c>
    </row>
    <row r="9047" spans="1:2">
      <c r="A9047" s="1">
        <v>40362.430555555555</v>
      </c>
      <c r="B9047">
        <v>2.843</v>
      </c>
    </row>
    <row r="9048" spans="1:2">
      <c r="A9048" s="1">
        <v>40362.4375</v>
      </c>
      <c r="B9048">
        <v>2.8380000000000001</v>
      </c>
    </row>
    <row r="9049" spans="1:2">
      <c r="A9049" s="1">
        <v>40362.444444444445</v>
      </c>
      <c r="B9049">
        <v>2.8319999999999999</v>
      </c>
    </row>
    <row r="9050" spans="1:2">
      <c r="A9050" s="1">
        <v>40362.451388888891</v>
      </c>
      <c r="B9050">
        <v>2.84</v>
      </c>
    </row>
    <row r="9051" spans="1:2">
      <c r="A9051" s="1">
        <v>40362.458333333336</v>
      </c>
      <c r="B9051">
        <v>2.8420000000000001</v>
      </c>
    </row>
    <row r="9052" spans="1:2">
      <c r="A9052" s="1">
        <v>40362.465277777781</v>
      </c>
      <c r="B9052">
        <v>2.82</v>
      </c>
    </row>
    <row r="9053" spans="1:2">
      <c r="A9053" s="1">
        <v>40362.472222222219</v>
      </c>
      <c r="B9053">
        <v>2.8239999999999998</v>
      </c>
    </row>
    <row r="9054" spans="1:2">
      <c r="A9054" s="1">
        <v>40362.479166666664</v>
      </c>
      <c r="B9054">
        <v>2.8</v>
      </c>
    </row>
    <row r="9055" spans="1:2">
      <c r="A9055" s="1">
        <v>40362.486111111109</v>
      </c>
      <c r="B9055">
        <v>2.8079999999999998</v>
      </c>
    </row>
    <row r="9056" spans="1:2">
      <c r="A9056" s="1">
        <v>40362.493055555555</v>
      </c>
      <c r="B9056">
        <v>2.8279999999999998</v>
      </c>
    </row>
    <row r="9057" spans="1:2">
      <c r="A9057" s="1">
        <v>40362.5</v>
      </c>
      <c r="B9057">
        <v>2.8169999999999997</v>
      </c>
    </row>
    <row r="9058" spans="1:2">
      <c r="A9058" s="1">
        <v>40362.506944444445</v>
      </c>
      <c r="B9058">
        <v>2.8380000000000001</v>
      </c>
    </row>
    <row r="9059" spans="1:2">
      <c r="A9059" s="1">
        <v>40362.513888888891</v>
      </c>
      <c r="B9059">
        <v>2.81</v>
      </c>
    </row>
    <row r="9060" spans="1:2">
      <c r="A9060" s="1">
        <v>40362.520833333336</v>
      </c>
      <c r="B9060">
        <v>2.8220000000000001</v>
      </c>
    </row>
    <row r="9061" spans="1:2">
      <c r="A9061" s="1">
        <v>40362.527777777781</v>
      </c>
      <c r="B9061">
        <v>2.806</v>
      </c>
    </row>
    <row r="9062" spans="1:2">
      <c r="A9062" s="1">
        <v>40362.534722222219</v>
      </c>
      <c r="B9062">
        <v>2.8069999999999999</v>
      </c>
    </row>
    <row r="9063" spans="1:2">
      <c r="A9063" s="1">
        <v>40362.541666666664</v>
      </c>
      <c r="B9063">
        <v>2.8519999999999999</v>
      </c>
    </row>
    <row r="9064" spans="1:2">
      <c r="A9064" s="1">
        <v>40362.548611111109</v>
      </c>
      <c r="B9064">
        <v>2.8</v>
      </c>
    </row>
    <row r="9065" spans="1:2">
      <c r="A9065" s="1">
        <v>40362.555555555555</v>
      </c>
      <c r="B9065">
        <v>2.8029999999999999</v>
      </c>
    </row>
    <row r="9066" spans="1:2">
      <c r="A9066" s="1">
        <v>40362.5625</v>
      </c>
      <c r="B9066">
        <v>2.8089999999999997</v>
      </c>
    </row>
    <row r="9067" spans="1:2">
      <c r="A9067" s="1">
        <v>40362.569444444445</v>
      </c>
      <c r="B9067">
        <v>2.819</v>
      </c>
    </row>
    <row r="9068" spans="1:2">
      <c r="A9068" s="1">
        <v>40362.576388888891</v>
      </c>
      <c r="B9068">
        <v>2.8069999999999999</v>
      </c>
    </row>
    <row r="9069" spans="1:2">
      <c r="A9069" s="1">
        <v>40362.583333333336</v>
      </c>
      <c r="B9069">
        <v>2.8149999999999999</v>
      </c>
    </row>
    <row r="9070" spans="1:2">
      <c r="A9070" s="1">
        <v>40362.590277777781</v>
      </c>
      <c r="B9070">
        <v>2.8039999999999998</v>
      </c>
    </row>
    <row r="9071" spans="1:2">
      <c r="A9071" s="1">
        <v>40362.597222222219</v>
      </c>
      <c r="B9071">
        <v>2.7879999999999998</v>
      </c>
    </row>
    <row r="9072" spans="1:2">
      <c r="A9072" s="1">
        <v>40362.604166666664</v>
      </c>
      <c r="B9072">
        <v>2.8180000000000001</v>
      </c>
    </row>
    <row r="9073" spans="1:2">
      <c r="A9073" s="1">
        <v>40362.611111111109</v>
      </c>
      <c r="B9073">
        <v>2.7889999999999997</v>
      </c>
    </row>
    <row r="9074" spans="1:2">
      <c r="A9074" s="1">
        <v>40362.618055555555</v>
      </c>
      <c r="B9074">
        <v>2.7879999999999998</v>
      </c>
    </row>
    <row r="9075" spans="1:2">
      <c r="A9075" s="1">
        <v>40362.625</v>
      </c>
      <c r="B9075">
        <v>2.794</v>
      </c>
    </row>
    <row r="9076" spans="1:2">
      <c r="A9076" s="1">
        <v>40362.631944444445</v>
      </c>
      <c r="B9076">
        <v>2.8129999999999997</v>
      </c>
    </row>
    <row r="9077" spans="1:2">
      <c r="A9077" s="1">
        <v>40362.638888888891</v>
      </c>
      <c r="B9077">
        <v>2.7769999999999997</v>
      </c>
    </row>
    <row r="9078" spans="1:2">
      <c r="A9078" s="1">
        <v>40362.645833333336</v>
      </c>
      <c r="B9078">
        <v>2.7789999999999999</v>
      </c>
    </row>
    <row r="9079" spans="1:2">
      <c r="A9079" s="1">
        <v>40362.652777777781</v>
      </c>
      <c r="B9079">
        <v>2.7759999999999998</v>
      </c>
    </row>
    <row r="9080" spans="1:2">
      <c r="A9080" s="1">
        <v>40362.659722222219</v>
      </c>
      <c r="B9080">
        <v>2.7490000000000001</v>
      </c>
    </row>
    <row r="9081" spans="1:2">
      <c r="A9081" s="1">
        <v>40362.666666666664</v>
      </c>
      <c r="B9081">
        <v>2.7769999999999997</v>
      </c>
    </row>
    <row r="9082" spans="1:2">
      <c r="A9082" s="1">
        <v>40362.673611111109</v>
      </c>
      <c r="B9082">
        <v>2.7809999999999997</v>
      </c>
    </row>
    <row r="9083" spans="1:2">
      <c r="A9083" s="1">
        <v>40362.680555555555</v>
      </c>
      <c r="B9083">
        <v>2.7839999999999998</v>
      </c>
    </row>
    <row r="9084" spans="1:2">
      <c r="A9084" s="1">
        <v>40362.6875</v>
      </c>
      <c r="B9084">
        <v>2.7929999999999997</v>
      </c>
    </row>
    <row r="9085" spans="1:2">
      <c r="A9085" s="1">
        <v>40362.694444444445</v>
      </c>
      <c r="B9085">
        <v>2.7370000000000001</v>
      </c>
    </row>
    <row r="9086" spans="1:2">
      <c r="A9086" s="1">
        <v>40362.701388888891</v>
      </c>
      <c r="B9086">
        <v>2.7959999999999998</v>
      </c>
    </row>
    <row r="9087" spans="1:2">
      <c r="A9087" s="1">
        <v>40362.708333333336</v>
      </c>
      <c r="B9087">
        <v>2.76</v>
      </c>
    </row>
    <row r="9088" spans="1:2">
      <c r="A9088" s="1">
        <v>40362.715277777781</v>
      </c>
      <c r="B9088">
        <v>2.7639999999999998</v>
      </c>
    </row>
    <row r="9089" spans="1:2">
      <c r="A9089" s="1">
        <v>40362.722222222219</v>
      </c>
      <c r="B9089">
        <v>2.7330000000000001</v>
      </c>
    </row>
    <row r="9090" spans="1:2">
      <c r="A9090" s="1">
        <v>40362.729166666664</v>
      </c>
      <c r="B9090">
        <v>2.7719999999999998</v>
      </c>
    </row>
    <row r="9091" spans="1:2">
      <c r="A9091" s="1">
        <v>40362.736111111109</v>
      </c>
      <c r="B9091">
        <v>2.79</v>
      </c>
    </row>
    <row r="9092" spans="1:2">
      <c r="A9092" s="1">
        <v>40362.743055555555</v>
      </c>
      <c r="B9092">
        <v>2.7589999999999999</v>
      </c>
    </row>
    <row r="9093" spans="1:2">
      <c r="A9093" s="1">
        <v>40362.75</v>
      </c>
      <c r="B9093">
        <v>2.74</v>
      </c>
    </row>
    <row r="9094" spans="1:2">
      <c r="A9094" s="1">
        <v>40362.756944444445</v>
      </c>
      <c r="B9094">
        <v>2.7389999999999999</v>
      </c>
    </row>
    <row r="9095" spans="1:2">
      <c r="A9095" s="1">
        <v>40362.763888888891</v>
      </c>
      <c r="B9095">
        <v>2.762</v>
      </c>
    </row>
    <row r="9096" spans="1:2">
      <c r="A9096" s="1">
        <v>40362.770833333336</v>
      </c>
      <c r="B9096">
        <v>2.7429999999999999</v>
      </c>
    </row>
    <row r="9097" spans="1:2">
      <c r="A9097" s="1">
        <v>40362.777777777781</v>
      </c>
      <c r="B9097">
        <v>2.746</v>
      </c>
    </row>
    <row r="9098" spans="1:2">
      <c r="A9098" s="1">
        <v>40362.784722222219</v>
      </c>
      <c r="B9098">
        <v>2.7389999999999999</v>
      </c>
    </row>
    <row r="9099" spans="1:2">
      <c r="A9099" s="1">
        <v>40362.791666666664</v>
      </c>
      <c r="B9099">
        <v>2.7490000000000001</v>
      </c>
    </row>
    <row r="9100" spans="1:2">
      <c r="A9100" s="1">
        <v>40362.798611111109</v>
      </c>
      <c r="B9100">
        <v>2.7229999999999999</v>
      </c>
    </row>
    <row r="9101" spans="1:2">
      <c r="A9101" s="1">
        <v>40362.805555555555</v>
      </c>
      <c r="B9101">
        <v>2.7159999999999997</v>
      </c>
    </row>
    <row r="9102" spans="1:2">
      <c r="A9102" s="1">
        <v>40362.8125</v>
      </c>
      <c r="B9102">
        <v>2.74</v>
      </c>
    </row>
    <row r="9103" spans="1:2">
      <c r="A9103" s="1">
        <v>40362.819444444445</v>
      </c>
      <c r="B9103">
        <v>2.738</v>
      </c>
    </row>
    <row r="9104" spans="1:2">
      <c r="A9104" s="1">
        <v>40362.826388888891</v>
      </c>
      <c r="B9104">
        <v>2.7189999999999999</v>
      </c>
    </row>
    <row r="9105" spans="1:2">
      <c r="A9105" s="1">
        <v>40362.833333333336</v>
      </c>
      <c r="B9105">
        <v>2.746</v>
      </c>
    </row>
    <row r="9106" spans="1:2">
      <c r="A9106" s="1">
        <v>40362.840277777781</v>
      </c>
      <c r="B9106">
        <v>2.7239999999999998</v>
      </c>
    </row>
    <row r="9107" spans="1:2">
      <c r="A9107" s="1">
        <v>40362.847222222219</v>
      </c>
      <c r="B9107">
        <v>2.7239999999999998</v>
      </c>
    </row>
    <row r="9108" spans="1:2">
      <c r="A9108" s="1">
        <v>40362.854166666664</v>
      </c>
      <c r="B9108">
        <v>2.7389999999999999</v>
      </c>
    </row>
    <row r="9109" spans="1:2">
      <c r="A9109" s="1">
        <v>40362.861111111109</v>
      </c>
      <c r="B9109">
        <v>2.7170000000000001</v>
      </c>
    </row>
    <row r="9110" spans="1:2">
      <c r="A9110" s="1">
        <v>40362.868055555555</v>
      </c>
      <c r="B9110">
        <v>2.7159999999999997</v>
      </c>
    </row>
    <row r="9111" spans="1:2">
      <c r="A9111" s="1">
        <v>40362.875</v>
      </c>
      <c r="B9111">
        <v>2.7269999999999999</v>
      </c>
    </row>
    <row r="9112" spans="1:2">
      <c r="A9112" s="1">
        <v>40362.881944444445</v>
      </c>
      <c r="B9112">
        <v>2.7359999999999998</v>
      </c>
    </row>
    <row r="9113" spans="1:2">
      <c r="A9113" s="1">
        <v>40362.888888888891</v>
      </c>
      <c r="B9113">
        <v>2.7269999999999999</v>
      </c>
    </row>
    <row r="9114" spans="1:2">
      <c r="A9114" s="1">
        <v>40362.895833333336</v>
      </c>
      <c r="B9114">
        <v>2.7069999999999999</v>
      </c>
    </row>
    <row r="9115" spans="1:2">
      <c r="A9115" s="1">
        <v>40362.902777777781</v>
      </c>
      <c r="B9115">
        <v>2.694</v>
      </c>
    </row>
    <row r="9116" spans="1:2">
      <c r="A9116" s="1">
        <v>40362.909722222219</v>
      </c>
      <c r="B9116">
        <v>2.738</v>
      </c>
    </row>
    <row r="9117" spans="1:2">
      <c r="A9117" s="1">
        <v>40362.916666666664</v>
      </c>
      <c r="B9117">
        <v>2.6879999999999997</v>
      </c>
    </row>
    <row r="9118" spans="1:2">
      <c r="A9118" s="1">
        <v>40362.923611111109</v>
      </c>
      <c r="B9118">
        <v>2.71</v>
      </c>
    </row>
    <row r="9119" spans="1:2">
      <c r="A9119" s="1">
        <v>40362.930555555555</v>
      </c>
      <c r="B9119">
        <v>2.7509999999999999</v>
      </c>
    </row>
    <row r="9120" spans="1:2">
      <c r="A9120" s="1">
        <v>40362.9375</v>
      </c>
      <c r="B9120">
        <v>2.7079999999999997</v>
      </c>
    </row>
    <row r="9121" spans="1:3">
      <c r="A9121" s="1">
        <v>40362.944444444445</v>
      </c>
      <c r="B9121">
        <v>2.7269999999999999</v>
      </c>
    </row>
    <row r="9122" spans="1:3">
      <c r="A9122" s="1">
        <v>40362.951388888891</v>
      </c>
      <c r="B9122">
        <v>2.6850000000000001</v>
      </c>
    </row>
    <row r="9123" spans="1:3">
      <c r="A9123" s="1">
        <v>40362.958333333336</v>
      </c>
      <c r="B9123">
        <v>2.7250000000000001</v>
      </c>
    </row>
    <row r="9124" spans="1:3">
      <c r="A9124" s="1">
        <v>40362.965277777781</v>
      </c>
      <c r="B9124">
        <v>2.702</v>
      </c>
    </row>
    <row r="9125" spans="1:3">
      <c r="A9125" s="1">
        <v>40362.972222222219</v>
      </c>
      <c r="B9125">
        <v>2.698</v>
      </c>
    </row>
    <row r="9126" spans="1:3">
      <c r="A9126" s="1">
        <v>40362.979166666664</v>
      </c>
      <c r="B9126">
        <v>2.6949999999999998</v>
      </c>
    </row>
    <row r="9127" spans="1:3">
      <c r="A9127" s="1">
        <v>40362.986111111109</v>
      </c>
      <c r="B9127">
        <v>2.7010000000000001</v>
      </c>
    </row>
    <row r="9128" spans="1:3">
      <c r="A9128" s="1">
        <v>40362.993055555555</v>
      </c>
      <c r="B9128">
        <v>2.694</v>
      </c>
      <c r="C9128" s="1"/>
    </row>
    <row r="9129" spans="1:3">
      <c r="A9129" s="1">
        <v>40363</v>
      </c>
      <c r="B9129">
        <v>2.7410000000000001</v>
      </c>
    </row>
    <row r="9130" spans="1:3">
      <c r="A9130" s="1">
        <v>40363.006944444445</v>
      </c>
      <c r="B9130">
        <v>2.7039999999999997</v>
      </c>
    </row>
    <row r="9131" spans="1:3">
      <c r="A9131" s="1">
        <v>40363.013888888891</v>
      </c>
      <c r="B9131">
        <v>2.706</v>
      </c>
    </row>
    <row r="9132" spans="1:3">
      <c r="A9132" s="1">
        <v>40363.020833333336</v>
      </c>
      <c r="B9132">
        <v>2.7250000000000001</v>
      </c>
    </row>
    <row r="9133" spans="1:3">
      <c r="A9133" s="1">
        <v>40363.027777777781</v>
      </c>
      <c r="B9133">
        <v>2.72</v>
      </c>
    </row>
    <row r="9134" spans="1:3">
      <c r="A9134" s="1">
        <v>40363.034722222219</v>
      </c>
      <c r="B9134">
        <v>2.7410000000000001</v>
      </c>
    </row>
    <row r="9135" spans="1:3">
      <c r="A9135" s="1">
        <v>40363.041666666664</v>
      </c>
      <c r="B9135">
        <v>2.694</v>
      </c>
    </row>
    <row r="9136" spans="1:3">
      <c r="A9136" s="1">
        <v>40363.048611111109</v>
      </c>
      <c r="B9136">
        <v>2.7490000000000001</v>
      </c>
    </row>
    <row r="9137" spans="1:2">
      <c r="A9137" s="1">
        <v>40363.055555555555</v>
      </c>
      <c r="B9137">
        <v>2.7039999999999997</v>
      </c>
    </row>
    <row r="9138" spans="1:2">
      <c r="A9138" s="1">
        <v>40363.0625</v>
      </c>
      <c r="B9138">
        <v>2.6919999999999997</v>
      </c>
    </row>
    <row r="9139" spans="1:2">
      <c r="A9139" s="1">
        <v>40363.069444444445</v>
      </c>
      <c r="B9139">
        <v>2.7290000000000001</v>
      </c>
    </row>
    <row r="9140" spans="1:2">
      <c r="A9140" s="1">
        <v>40363.076388888891</v>
      </c>
      <c r="B9140">
        <v>2.7229999999999999</v>
      </c>
    </row>
    <row r="9141" spans="1:2">
      <c r="A9141" s="1">
        <v>40363.083333333336</v>
      </c>
      <c r="B9141">
        <v>2.6819999999999999</v>
      </c>
    </row>
    <row r="9142" spans="1:2">
      <c r="A9142" s="1">
        <v>40363.090277777781</v>
      </c>
      <c r="B9142">
        <v>2.702</v>
      </c>
    </row>
    <row r="9143" spans="1:2">
      <c r="A9143" s="1">
        <v>40363.097222222219</v>
      </c>
      <c r="B9143">
        <v>2.6779999999999999</v>
      </c>
    </row>
    <row r="9144" spans="1:2">
      <c r="A9144" s="1">
        <v>40363.104166666664</v>
      </c>
      <c r="B9144">
        <v>2.6930000000000001</v>
      </c>
    </row>
    <row r="9145" spans="1:2">
      <c r="A9145" s="1">
        <v>40363.111111111109</v>
      </c>
      <c r="B9145">
        <v>2.7119999999999997</v>
      </c>
    </row>
    <row r="9146" spans="1:2">
      <c r="A9146" s="1">
        <v>40363.118055555555</v>
      </c>
      <c r="B9146">
        <v>2.7170000000000001</v>
      </c>
    </row>
    <row r="9147" spans="1:2">
      <c r="A9147" s="1">
        <v>40363.125</v>
      </c>
      <c r="B9147">
        <v>2.7050000000000001</v>
      </c>
    </row>
    <row r="9148" spans="1:2">
      <c r="A9148" s="1">
        <v>40363.131944444445</v>
      </c>
      <c r="B9148">
        <v>2.702</v>
      </c>
    </row>
    <row r="9149" spans="1:2">
      <c r="A9149" s="1">
        <v>40363.138888888891</v>
      </c>
      <c r="B9149">
        <v>2.7090000000000001</v>
      </c>
    </row>
    <row r="9150" spans="1:2">
      <c r="A9150" s="1">
        <v>40363.145833333336</v>
      </c>
      <c r="B9150">
        <v>2.7090000000000001</v>
      </c>
    </row>
    <row r="9151" spans="1:2">
      <c r="A9151" s="1">
        <v>40363.152777777781</v>
      </c>
      <c r="B9151">
        <v>2.726</v>
      </c>
    </row>
    <row r="9152" spans="1:2">
      <c r="A9152" s="1">
        <v>40363.159722222219</v>
      </c>
      <c r="B9152">
        <v>2.7229999999999999</v>
      </c>
    </row>
    <row r="9153" spans="1:2">
      <c r="A9153" s="1">
        <v>40363.166666666664</v>
      </c>
      <c r="B9153">
        <v>2.7069999999999999</v>
      </c>
    </row>
    <row r="9154" spans="1:2">
      <c r="A9154" s="1">
        <v>40363.173611111109</v>
      </c>
      <c r="B9154">
        <v>2.6709999999999998</v>
      </c>
    </row>
    <row r="9155" spans="1:2">
      <c r="A9155" s="1">
        <v>40363.180555555555</v>
      </c>
      <c r="B9155">
        <v>2.681</v>
      </c>
    </row>
    <row r="9156" spans="1:2">
      <c r="A9156" s="1">
        <v>40363.1875</v>
      </c>
      <c r="B9156">
        <v>2.6989999999999998</v>
      </c>
    </row>
    <row r="9157" spans="1:2">
      <c r="A9157" s="1">
        <v>40363.194444444445</v>
      </c>
      <c r="B9157">
        <v>2.7</v>
      </c>
    </row>
    <row r="9158" spans="1:2">
      <c r="A9158" s="1">
        <v>40363.201388888891</v>
      </c>
      <c r="B9158">
        <v>2.706</v>
      </c>
    </row>
    <row r="9159" spans="1:2">
      <c r="A9159" s="1">
        <v>40363.208333333336</v>
      </c>
      <c r="B9159">
        <v>2.7010000000000001</v>
      </c>
    </row>
    <row r="9160" spans="1:2">
      <c r="A9160" s="1">
        <v>40363.215277777781</v>
      </c>
      <c r="B9160">
        <v>2.742</v>
      </c>
    </row>
    <row r="9161" spans="1:2">
      <c r="A9161" s="1">
        <v>40363.222222222219</v>
      </c>
      <c r="B9161">
        <v>2.67</v>
      </c>
    </row>
    <row r="9162" spans="1:2">
      <c r="A9162" s="1">
        <v>40363.229166666664</v>
      </c>
      <c r="B9162">
        <v>2.665</v>
      </c>
    </row>
    <row r="9163" spans="1:2">
      <c r="A9163" s="1">
        <v>40363.236111111109</v>
      </c>
      <c r="B9163">
        <v>2.6459999999999999</v>
      </c>
    </row>
    <row r="9164" spans="1:2">
      <c r="A9164" s="1">
        <v>40363.243055555555</v>
      </c>
      <c r="B9164">
        <v>2.7149999999999999</v>
      </c>
    </row>
    <row r="9165" spans="1:2">
      <c r="A9165" s="1">
        <v>40363.25</v>
      </c>
      <c r="B9165">
        <v>2.7069999999999999</v>
      </c>
    </row>
    <row r="9166" spans="1:2">
      <c r="A9166" s="1">
        <v>40363.256944444445</v>
      </c>
      <c r="B9166">
        <v>2.6749999999999998</v>
      </c>
    </row>
    <row r="9167" spans="1:2">
      <c r="A9167" s="1">
        <v>40363.263888888891</v>
      </c>
      <c r="B9167">
        <v>2.7010000000000001</v>
      </c>
    </row>
    <row r="9168" spans="1:2">
      <c r="A9168" s="1">
        <v>40363.270833333336</v>
      </c>
      <c r="B9168">
        <v>2.6959999999999997</v>
      </c>
    </row>
    <row r="9169" spans="1:2">
      <c r="A9169" s="1">
        <v>40363.277777777781</v>
      </c>
      <c r="B9169">
        <v>2.6829999999999998</v>
      </c>
    </row>
    <row r="9170" spans="1:2">
      <c r="A9170" s="1">
        <v>40363.284722222219</v>
      </c>
      <c r="B9170">
        <v>2.6989999999999998</v>
      </c>
    </row>
    <row r="9171" spans="1:2">
      <c r="A9171" s="1">
        <v>40363.291666666664</v>
      </c>
      <c r="B9171">
        <v>2.6819999999999999</v>
      </c>
    </row>
    <row r="9172" spans="1:2">
      <c r="A9172" s="1">
        <v>40363.298611111109</v>
      </c>
      <c r="B9172">
        <v>2.6879999999999997</v>
      </c>
    </row>
    <row r="9173" spans="1:2">
      <c r="A9173" s="1">
        <v>40363.305555555555</v>
      </c>
      <c r="B9173">
        <v>2.6890000000000001</v>
      </c>
    </row>
    <row r="9174" spans="1:2">
      <c r="A9174" s="1">
        <v>40363.3125</v>
      </c>
      <c r="B9174">
        <v>2.6639999999999997</v>
      </c>
    </row>
    <row r="9175" spans="1:2">
      <c r="A9175" s="1">
        <v>40363.319444444445</v>
      </c>
      <c r="B9175">
        <v>2.653</v>
      </c>
    </row>
    <row r="9176" spans="1:2">
      <c r="A9176" s="1">
        <v>40363.326388888891</v>
      </c>
      <c r="B9176">
        <v>2.68</v>
      </c>
    </row>
    <row r="9177" spans="1:2">
      <c r="A9177" s="1">
        <v>40363.333333333336</v>
      </c>
      <c r="B9177">
        <v>2.698</v>
      </c>
    </row>
    <row r="9178" spans="1:2">
      <c r="A9178" s="1">
        <v>40363.340277777781</v>
      </c>
      <c r="B9178">
        <v>2.6389999999999998</v>
      </c>
    </row>
    <row r="9179" spans="1:2">
      <c r="A9179" s="1">
        <v>40363.347222222219</v>
      </c>
      <c r="B9179">
        <v>2.698</v>
      </c>
    </row>
    <row r="9180" spans="1:2">
      <c r="A9180" s="1">
        <v>40363.354166666664</v>
      </c>
      <c r="B9180">
        <v>2.6739999999999999</v>
      </c>
    </row>
    <row r="9181" spans="1:2">
      <c r="A9181" s="1">
        <v>40363.361111111109</v>
      </c>
      <c r="B9181">
        <v>2.7010000000000001</v>
      </c>
    </row>
    <row r="9182" spans="1:2">
      <c r="A9182" s="1">
        <v>40363.368055555555</v>
      </c>
      <c r="B9182">
        <v>2.702</v>
      </c>
    </row>
    <row r="9183" spans="1:2">
      <c r="A9183" s="1">
        <v>40363.375</v>
      </c>
      <c r="B9183">
        <v>2.706</v>
      </c>
    </row>
    <row r="9184" spans="1:2">
      <c r="A9184" s="1">
        <v>40363.381944444445</v>
      </c>
      <c r="B9184">
        <v>2.661</v>
      </c>
    </row>
    <row r="9185" spans="1:2">
      <c r="A9185" s="1">
        <v>40363.388888888891</v>
      </c>
      <c r="B9185">
        <v>2.6959999999999997</v>
      </c>
    </row>
    <row r="9186" spans="1:2">
      <c r="A9186" s="1">
        <v>40363.395833333336</v>
      </c>
      <c r="B9186">
        <v>2.69</v>
      </c>
    </row>
    <row r="9187" spans="1:2">
      <c r="A9187" s="1">
        <v>40363.402777777781</v>
      </c>
      <c r="B9187">
        <v>2.6850000000000001</v>
      </c>
    </row>
    <row r="9188" spans="1:2">
      <c r="A9188" s="1">
        <v>40363.409722222219</v>
      </c>
      <c r="B9188">
        <v>2.7050000000000001</v>
      </c>
    </row>
    <row r="9189" spans="1:2">
      <c r="A9189" s="1">
        <v>40363.416666666664</v>
      </c>
      <c r="B9189">
        <v>2.665</v>
      </c>
    </row>
    <row r="9190" spans="1:2">
      <c r="A9190" s="1">
        <v>40363.423611111109</v>
      </c>
      <c r="B9190">
        <v>2.6629999999999998</v>
      </c>
    </row>
    <row r="9191" spans="1:2">
      <c r="A9191" s="1">
        <v>40363.430555555555</v>
      </c>
      <c r="B9191">
        <v>2.6759999999999997</v>
      </c>
    </row>
    <row r="9192" spans="1:2">
      <c r="A9192" s="1">
        <v>40363.4375</v>
      </c>
      <c r="B9192">
        <v>2.6749999999999998</v>
      </c>
    </row>
    <row r="9193" spans="1:2">
      <c r="A9193" s="1">
        <v>40363.444444444445</v>
      </c>
      <c r="B9193">
        <v>2.6679999999999997</v>
      </c>
    </row>
    <row r="9194" spans="1:2">
      <c r="A9194" s="1">
        <v>40363.451388888891</v>
      </c>
      <c r="B9194">
        <v>2.653</v>
      </c>
    </row>
    <row r="9195" spans="1:2">
      <c r="A9195" s="1">
        <v>40363.458333333336</v>
      </c>
      <c r="B9195">
        <v>2.6469999999999998</v>
      </c>
    </row>
    <row r="9196" spans="1:2">
      <c r="A9196" s="1">
        <v>40363.465277777781</v>
      </c>
      <c r="B9196">
        <v>2.665</v>
      </c>
    </row>
    <row r="9197" spans="1:2">
      <c r="A9197" s="1">
        <v>40363.472222222219</v>
      </c>
      <c r="B9197">
        <v>2.68</v>
      </c>
    </row>
    <row r="9198" spans="1:2">
      <c r="A9198" s="1">
        <v>40363.479166666664</v>
      </c>
      <c r="B9198">
        <v>2.653</v>
      </c>
    </row>
    <row r="9199" spans="1:2">
      <c r="A9199" s="1">
        <v>40363.486111111109</v>
      </c>
      <c r="B9199">
        <v>2.6739999999999999</v>
      </c>
    </row>
    <row r="9200" spans="1:2">
      <c r="A9200" s="1">
        <v>40363.493055555555</v>
      </c>
      <c r="B9200">
        <v>2.7</v>
      </c>
    </row>
    <row r="9201" spans="1:2">
      <c r="A9201" s="1">
        <v>40363.5</v>
      </c>
      <c r="B9201">
        <v>2.6839999999999997</v>
      </c>
    </row>
    <row r="9202" spans="1:2">
      <c r="A9202" s="1">
        <v>40363.506944444445</v>
      </c>
      <c r="B9202">
        <v>2.6579999999999999</v>
      </c>
    </row>
    <row r="9203" spans="1:2">
      <c r="A9203" s="1">
        <v>40363.513888888891</v>
      </c>
      <c r="B9203">
        <v>2.6850000000000001</v>
      </c>
    </row>
    <row r="9204" spans="1:2">
      <c r="A9204" s="1">
        <v>40363.520833333336</v>
      </c>
      <c r="B9204">
        <v>2.657</v>
      </c>
    </row>
    <row r="9205" spans="1:2">
      <c r="A9205" s="1">
        <v>40363.527777777781</v>
      </c>
      <c r="B9205">
        <v>2.6719999999999997</v>
      </c>
    </row>
    <row r="9206" spans="1:2">
      <c r="A9206" s="1">
        <v>40363.534722222219</v>
      </c>
      <c r="B9206">
        <v>2.6639999999999997</v>
      </c>
    </row>
    <row r="9207" spans="1:2">
      <c r="A9207" s="1">
        <v>40363.541666666664</v>
      </c>
      <c r="B9207">
        <v>2.6459999999999999</v>
      </c>
    </row>
    <row r="9208" spans="1:2">
      <c r="A9208" s="1">
        <v>40363.548611111109</v>
      </c>
      <c r="B9208">
        <v>2.6469999999999998</v>
      </c>
    </row>
    <row r="9209" spans="1:2">
      <c r="A9209" s="1">
        <v>40363.555555555555</v>
      </c>
      <c r="B9209">
        <v>2.6019999999999999</v>
      </c>
    </row>
    <row r="9210" spans="1:2">
      <c r="A9210" s="1">
        <v>40363.5625</v>
      </c>
      <c r="B9210">
        <v>2.649</v>
      </c>
    </row>
    <row r="9211" spans="1:2">
      <c r="A9211" s="1">
        <v>40363.569444444445</v>
      </c>
      <c r="B9211">
        <v>2.6639999999999997</v>
      </c>
    </row>
    <row r="9212" spans="1:2">
      <c r="A9212" s="1">
        <v>40363.576388888891</v>
      </c>
      <c r="B9212">
        <v>2.6459999999999999</v>
      </c>
    </row>
    <row r="9213" spans="1:2">
      <c r="A9213" s="1">
        <v>40363.583333333336</v>
      </c>
      <c r="B9213">
        <v>2.6359999999999997</v>
      </c>
    </row>
    <row r="9214" spans="1:2">
      <c r="A9214" s="1">
        <v>40363.590277777781</v>
      </c>
      <c r="B9214">
        <v>2.64</v>
      </c>
    </row>
    <row r="9215" spans="1:2">
      <c r="A9215" s="1">
        <v>40363.597222222219</v>
      </c>
      <c r="B9215">
        <v>2.6749999999999998</v>
      </c>
    </row>
    <row r="9216" spans="1:2">
      <c r="A9216" s="1">
        <v>40363.604166666664</v>
      </c>
      <c r="B9216">
        <v>2.661</v>
      </c>
    </row>
    <row r="9217" spans="1:2">
      <c r="A9217" s="1">
        <v>40363.611111111109</v>
      </c>
      <c r="B9217">
        <v>2.6429999999999998</v>
      </c>
    </row>
    <row r="9218" spans="1:2">
      <c r="A9218" s="1">
        <v>40363.618055555555</v>
      </c>
      <c r="B9218">
        <v>2.63</v>
      </c>
    </row>
    <row r="9219" spans="1:2">
      <c r="A9219" s="1">
        <v>40363.625</v>
      </c>
      <c r="B9219">
        <v>2.6709999999999998</v>
      </c>
    </row>
    <row r="9220" spans="1:2">
      <c r="A9220" s="1">
        <v>40363.631944444445</v>
      </c>
      <c r="B9220">
        <v>2.6749999999999998</v>
      </c>
    </row>
    <row r="9221" spans="1:2">
      <c r="A9221" s="1">
        <v>40363.638888888891</v>
      </c>
      <c r="B9221">
        <v>2.653</v>
      </c>
    </row>
    <row r="9222" spans="1:2">
      <c r="A9222" s="1">
        <v>40363.645833333336</v>
      </c>
      <c r="B9222">
        <v>2.6120000000000001</v>
      </c>
    </row>
    <row r="9223" spans="1:2">
      <c r="A9223" s="1">
        <v>40363.652777777781</v>
      </c>
      <c r="B9223">
        <v>2.6270000000000002</v>
      </c>
    </row>
    <row r="9224" spans="1:2">
      <c r="A9224" s="1">
        <v>40363.659722222219</v>
      </c>
      <c r="B9224">
        <v>2.6240000000000001</v>
      </c>
    </row>
    <row r="9225" spans="1:2">
      <c r="A9225" s="1">
        <v>40363.666666666664</v>
      </c>
      <c r="B9225">
        <v>2.6559999999999997</v>
      </c>
    </row>
    <row r="9226" spans="1:2">
      <c r="A9226" s="1">
        <v>40363.673611111109</v>
      </c>
      <c r="B9226">
        <v>2.63</v>
      </c>
    </row>
    <row r="9227" spans="1:2">
      <c r="A9227" s="1">
        <v>40363.680555555555</v>
      </c>
      <c r="B9227">
        <v>2.6459999999999999</v>
      </c>
    </row>
    <row r="9228" spans="1:2">
      <c r="A9228" s="1">
        <v>40363.6875</v>
      </c>
      <c r="B9228">
        <v>2.585</v>
      </c>
    </row>
    <row r="9229" spans="1:2">
      <c r="A9229" s="1">
        <v>40363.694444444445</v>
      </c>
      <c r="B9229">
        <v>2.6479999999999997</v>
      </c>
    </row>
    <row r="9230" spans="1:2">
      <c r="A9230" s="1">
        <v>40363.701388888891</v>
      </c>
      <c r="B9230">
        <v>2.669</v>
      </c>
    </row>
    <row r="9231" spans="1:2">
      <c r="A9231" s="1">
        <v>40363.708333333336</v>
      </c>
      <c r="B9231">
        <v>2.59</v>
      </c>
    </row>
    <row r="9232" spans="1:2">
      <c r="A9232" s="1">
        <v>40363.715277777781</v>
      </c>
      <c r="B9232">
        <v>2.6349999999999998</v>
      </c>
    </row>
    <row r="9233" spans="1:2">
      <c r="A9233" s="1">
        <v>40363.722222222219</v>
      </c>
      <c r="B9233">
        <v>2.593</v>
      </c>
    </row>
    <row r="9234" spans="1:2">
      <c r="A9234" s="1">
        <v>40363.729166666664</v>
      </c>
      <c r="B9234">
        <v>2.61</v>
      </c>
    </row>
    <row r="9235" spans="1:2">
      <c r="A9235" s="1">
        <v>40363.736111111109</v>
      </c>
      <c r="B9235">
        <v>2.5990000000000002</v>
      </c>
    </row>
    <row r="9236" spans="1:2">
      <c r="A9236" s="1">
        <v>40363.743055555555</v>
      </c>
      <c r="B9236">
        <v>2.5790000000000002</v>
      </c>
    </row>
    <row r="9237" spans="1:2">
      <c r="A9237" s="1">
        <v>40363.75</v>
      </c>
      <c r="B9237">
        <v>2.6139999999999999</v>
      </c>
    </row>
    <row r="9238" spans="1:2">
      <c r="A9238" s="1">
        <v>40363.756944444445</v>
      </c>
      <c r="B9238">
        <v>2.6110000000000002</v>
      </c>
    </row>
    <row r="9239" spans="1:2">
      <c r="A9239" s="1">
        <v>40363.763888888891</v>
      </c>
      <c r="B9239">
        <v>2.6259999999999999</v>
      </c>
    </row>
    <row r="9240" spans="1:2">
      <c r="A9240" s="1">
        <v>40363.770833333336</v>
      </c>
      <c r="B9240">
        <v>2.6059999999999999</v>
      </c>
    </row>
    <row r="9241" spans="1:2">
      <c r="A9241" s="1">
        <v>40363.777777777781</v>
      </c>
      <c r="B9241">
        <v>2.62</v>
      </c>
    </row>
    <row r="9242" spans="1:2">
      <c r="A9242" s="1">
        <v>40363.784722222219</v>
      </c>
      <c r="B9242">
        <v>2.5859999999999999</v>
      </c>
    </row>
    <row r="9243" spans="1:2">
      <c r="A9243" s="1">
        <v>40363.791666666664</v>
      </c>
      <c r="B9243">
        <v>2.6319999999999997</v>
      </c>
    </row>
    <row r="9244" spans="1:2">
      <c r="A9244" s="1">
        <v>40363.798611111109</v>
      </c>
      <c r="B9244">
        <v>2.5790000000000002</v>
      </c>
    </row>
    <row r="9245" spans="1:2">
      <c r="A9245" s="1">
        <v>40363.805555555555</v>
      </c>
      <c r="B9245">
        <v>2.5880000000000001</v>
      </c>
    </row>
    <row r="9246" spans="1:2">
      <c r="A9246" s="1">
        <v>40363.8125</v>
      </c>
      <c r="B9246">
        <v>2.57</v>
      </c>
    </row>
    <row r="9247" spans="1:2">
      <c r="A9247" s="1">
        <v>40363.819444444445</v>
      </c>
      <c r="B9247">
        <v>2.5790000000000002</v>
      </c>
    </row>
    <row r="9248" spans="1:2">
      <c r="A9248" s="1">
        <v>40363.826388888891</v>
      </c>
      <c r="B9248">
        <v>2.5510000000000002</v>
      </c>
    </row>
    <row r="9249" spans="1:2">
      <c r="A9249" s="1">
        <v>40363.833333333336</v>
      </c>
      <c r="B9249">
        <v>2.6</v>
      </c>
    </row>
    <row r="9250" spans="1:2">
      <c r="A9250" s="1">
        <v>40363.840277777781</v>
      </c>
      <c r="B9250">
        <v>2.5569999999999999</v>
      </c>
    </row>
    <row r="9251" spans="1:2">
      <c r="A9251" s="1">
        <v>40363.847222222219</v>
      </c>
      <c r="B9251">
        <v>2.5529999999999999</v>
      </c>
    </row>
    <row r="9252" spans="1:2">
      <c r="A9252" s="1">
        <v>40363.854166666664</v>
      </c>
      <c r="B9252">
        <v>2.5579999999999998</v>
      </c>
    </row>
    <row r="9253" spans="1:2">
      <c r="A9253" s="1">
        <v>40363.861111111109</v>
      </c>
      <c r="B9253">
        <v>2.58</v>
      </c>
    </row>
    <row r="9254" spans="1:2">
      <c r="A9254" s="1">
        <v>40363.868055555555</v>
      </c>
      <c r="B9254">
        <v>2.593</v>
      </c>
    </row>
    <row r="9255" spans="1:2">
      <c r="A9255" s="1">
        <v>40363.875</v>
      </c>
      <c r="B9255">
        <v>2.5960000000000001</v>
      </c>
    </row>
    <row r="9256" spans="1:2">
      <c r="A9256" s="1">
        <v>40363.881944444445</v>
      </c>
      <c r="B9256">
        <v>2.5630000000000002</v>
      </c>
    </row>
    <row r="9257" spans="1:2">
      <c r="A9257" s="1">
        <v>40363.888888888891</v>
      </c>
      <c r="B9257">
        <v>2.58</v>
      </c>
    </row>
    <row r="9258" spans="1:2">
      <c r="A9258" s="1">
        <v>40363.895833333336</v>
      </c>
      <c r="B9258">
        <v>2.5750000000000002</v>
      </c>
    </row>
    <row r="9259" spans="1:2">
      <c r="A9259" s="1">
        <v>40363.902777777781</v>
      </c>
      <c r="B9259">
        <v>2.59</v>
      </c>
    </row>
    <row r="9260" spans="1:2">
      <c r="A9260" s="1">
        <v>40363.909722222219</v>
      </c>
      <c r="B9260">
        <v>2.5619999999999998</v>
      </c>
    </row>
    <row r="9261" spans="1:2">
      <c r="A9261" s="1">
        <v>40363.916666666664</v>
      </c>
      <c r="B9261">
        <v>2.569</v>
      </c>
    </row>
    <row r="9262" spans="1:2">
      <c r="A9262" s="1">
        <v>40363.923611111109</v>
      </c>
      <c r="B9262">
        <v>2.5720000000000001</v>
      </c>
    </row>
    <row r="9263" spans="1:2">
      <c r="A9263" s="1">
        <v>40363.930555555555</v>
      </c>
      <c r="B9263">
        <v>2.581</v>
      </c>
    </row>
    <row r="9264" spans="1:2">
      <c r="A9264" s="1">
        <v>40363.9375</v>
      </c>
      <c r="B9264">
        <v>2.589</v>
      </c>
    </row>
    <row r="9265" spans="1:3">
      <c r="A9265" s="1">
        <v>40363.944444444445</v>
      </c>
      <c r="B9265">
        <v>2.5649999999999999</v>
      </c>
    </row>
    <row r="9266" spans="1:3">
      <c r="A9266" s="1">
        <v>40363.951388888891</v>
      </c>
      <c r="B9266">
        <v>2.5920000000000001</v>
      </c>
    </row>
    <row r="9267" spans="1:3">
      <c r="A9267" s="1">
        <v>40363.958333333336</v>
      </c>
      <c r="B9267">
        <v>2.59</v>
      </c>
    </row>
    <row r="9268" spans="1:3">
      <c r="A9268" s="1">
        <v>40363.965277777781</v>
      </c>
      <c r="B9268">
        <v>2.5880000000000001</v>
      </c>
    </row>
    <row r="9269" spans="1:3">
      <c r="A9269" s="1">
        <v>40363.972222222219</v>
      </c>
      <c r="B9269">
        <v>2.5680000000000001</v>
      </c>
    </row>
    <row r="9270" spans="1:3">
      <c r="A9270" s="1">
        <v>40363.979166666664</v>
      </c>
      <c r="B9270">
        <v>2.581</v>
      </c>
    </row>
    <row r="9271" spans="1:3">
      <c r="A9271" s="1">
        <v>40363.986111111109</v>
      </c>
      <c r="B9271">
        <v>2.6019999999999999</v>
      </c>
    </row>
    <row r="9272" spans="1:3">
      <c r="A9272" s="1">
        <v>40363.993055555555</v>
      </c>
      <c r="B9272">
        <v>2.6019999999999999</v>
      </c>
      <c r="C9272" s="1"/>
    </row>
    <row r="9273" spans="1:3">
      <c r="A9273" s="1">
        <v>40364</v>
      </c>
      <c r="B9273">
        <v>2.5720000000000001</v>
      </c>
    </row>
    <row r="9274" spans="1:3">
      <c r="A9274" s="1">
        <v>40364.006944444445</v>
      </c>
      <c r="B9274">
        <v>2.57</v>
      </c>
    </row>
    <row r="9275" spans="1:3">
      <c r="A9275" s="1">
        <v>40364.013888888891</v>
      </c>
      <c r="B9275">
        <v>2.593</v>
      </c>
    </row>
    <row r="9276" spans="1:3">
      <c r="A9276" s="1">
        <v>40364.020833333336</v>
      </c>
      <c r="B9276">
        <v>2.5990000000000002</v>
      </c>
    </row>
    <row r="9277" spans="1:3">
      <c r="A9277" s="1">
        <v>40364.027777777781</v>
      </c>
      <c r="B9277">
        <v>2.5910000000000002</v>
      </c>
    </row>
    <row r="9278" spans="1:3">
      <c r="A9278" s="1">
        <v>40364.034722222219</v>
      </c>
      <c r="B9278">
        <v>2.5710000000000002</v>
      </c>
    </row>
    <row r="9279" spans="1:3">
      <c r="A9279" s="1">
        <v>40364.041666666664</v>
      </c>
      <c r="B9279">
        <v>2.548</v>
      </c>
    </row>
    <row r="9280" spans="1:3">
      <c r="A9280" s="1">
        <v>40364.048611111109</v>
      </c>
      <c r="B9280">
        <v>2.5920000000000001</v>
      </c>
    </row>
    <row r="9281" spans="1:2">
      <c r="A9281" s="1">
        <v>40364.055555555555</v>
      </c>
      <c r="B9281">
        <v>2.585</v>
      </c>
    </row>
    <row r="9282" spans="1:2">
      <c r="A9282" s="1">
        <v>40364.0625</v>
      </c>
      <c r="B9282">
        <v>2.5819999999999999</v>
      </c>
    </row>
    <row r="9283" spans="1:2">
      <c r="A9283" s="1">
        <v>40364.069444444445</v>
      </c>
      <c r="B9283">
        <v>2.5539999999999998</v>
      </c>
    </row>
    <row r="9284" spans="1:2">
      <c r="A9284" s="1">
        <v>40364.076388888891</v>
      </c>
      <c r="B9284">
        <v>2.5859999999999999</v>
      </c>
    </row>
    <row r="9285" spans="1:2">
      <c r="A9285" s="1">
        <v>40364.083333333336</v>
      </c>
      <c r="B9285">
        <v>2.577</v>
      </c>
    </row>
    <row r="9286" spans="1:2">
      <c r="A9286" s="1">
        <v>40364.090277777781</v>
      </c>
      <c r="B9286">
        <v>2.5579999999999998</v>
      </c>
    </row>
    <row r="9287" spans="1:2">
      <c r="A9287" s="1">
        <v>40364.097222222219</v>
      </c>
      <c r="B9287">
        <v>2.5419999999999998</v>
      </c>
    </row>
    <row r="9288" spans="1:2">
      <c r="A9288" s="1">
        <v>40364.104166666664</v>
      </c>
      <c r="B9288">
        <v>2.5289999999999999</v>
      </c>
    </row>
    <row r="9289" spans="1:2">
      <c r="A9289" s="1">
        <v>40364.111111111109</v>
      </c>
      <c r="B9289">
        <v>2.5760000000000001</v>
      </c>
    </row>
    <row r="9290" spans="1:2">
      <c r="A9290" s="1">
        <v>40364.118055555555</v>
      </c>
      <c r="B9290">
        <v>2.5880000000000001</v>
      </c>
    </row>
    <row r="9291" spans="1:2">
      <c r="A9291" s="1">
        <v>40364.125</v>
      </c>
      <c r="B9291">
        <v>2.5619999999999998</v>
      </c>
    </row>
    <row r="9292" spans="1:2">
      <c r="A9292" s="1">
        <v>40364.131944444445</v>
      </c>
      <c r="B9292">
        <v>2.5880000000000001</v>
      </c>
    </row>
    <row r="9293" spans="1:2">
      <c r="A9293" s="1">
        <v>40364.138888888891</v>
      </c>
      <c r="B9293">
        <v>2.6019999999999999</v>
      </c>
    </row>
    <row r="9294" spans="1:2">
      <c r="A9294" s="1">
        <v>40364.145833333336</v>
      </c>
      <c r="B9294">
        <v>2.58</v>
      </c>
    </row>
    <row r="9295" spans="1:2">
      <c r="A9295" s="1">
        <v>40364.152777777781</v>
      </c>
      <c r="B9295">
        <v>2.577</v>
      </c>
    </row>
    <row r="9296" spans="1:2">
      <c r="A9296" s="1">
        <v>40364.159722222219</v>
      </c>
      <c r="B9296">
        <v>2.605</v>
      </c>
    </row>
    <row r="9297" spans="1:2">
      <c r="A9297" s="1">
        <v>40364.166666666664</v>
      </c>
      <c r="B9297">
        <v>2.6059999999999999</v>
      </c>
    </row>
    <row r="9298" spans="1:2">
      <c r="A9298" s="1">
        <v>40364.173611111109</v>
      </c>
      <c r="B9298">
        <v>2.5569999999999999</v>
      </c>
    </row>
    <row r="9299" spans="1:2">
      <c r="A9299" s="1">
        <v>40364.180555555555</v>
      </c>
      <c r="B9299">
        <v>2.5859999999999999</v>
      </c>
    </row>
    <row r="9300" spans="1:2">
      <c r="A9300" s="1">
        <v>40364.1875</v>
      </c>
      <c r="B9300">
        <v>2.5840000000000001</v>
      </c>
    </row>
    <row r="9301" spans="1:2">
      <c r="A9301" s="1">
        <v>40364.194444444445</v>
      </c>
      <c r="B9301">
        <v>2.5590000000000002</v>
      </c>
    </row>
    <row r="9302" spans="1:2">
      <c r="A9302" s="1">
        <v>40364.201388888891</v>
      </c>
      <c r="B9302">
        <v>2.5819999999999999</v>
      </c>
    </row>
    <row r="9303" spans="1:2">
      <c r="A9303" s="1">
        <v>40364.208333333336</v>
      </c>
      <c r="B9303">
        <v>2.5750000000000002</v>
      </c>
    </row>
    <row r="9304" spans="1:2">
      <c r="A9304" s="1">
        <v>40364.215277777781</v>
      </c>
      <c r="B9304">
        <v>2.5859999999999999</v>
      </c>
    </row>
    <row r="9305" spans="1:2">
      <c r="A9305" s="1">
        <v>40364.222222222219</v>
      </c>
      <c r="B9305">
        <v>2.609</v>
      </c>
    </row>
    <row r="9306" spans="1:2">
      <c r="A9306" s="1">
        <v>40364.229166666664</v>
      </c>
      <c r="B9306">
        <v>2.5539999999999998</v>
      </c>
    </row>
    <row r="9307" spans="1:2">
      <c r="A9307" s="1">
        <v>40364.236111111109</v>
      </c>
      <c r="B9307">
        <v>2.5859999999999999</v>
      </c>
    </row>
    <row r="9308" spans="1:2">
      <c r="A9308" s="1">
        <v>40364.243055555555</v>
      </c>
      <c r="B9308">
        <v>2.5739999999999998</v>
      </c>
    </row>
    <row r="9309" spans="1:2">
      <c r="A9309" s="1">
        <v>40364.25</v>
      </c>
      <c r="B9309">
        <v>2.5569999999999999</v>
      </c>
    </row>
    <row r="9310" spans="1:2">
      <c r="A9310" s="1">
        <v>40364.256944444445</v>
      </c>
      <c r="B9310">
        <v>2.5859999999999999</v>
      </c>
    </row>
    <row r="9311" spans="1:2">
      <c r="A9311" s="1">
        <v>40364.263888888891</v>
      </c>
      <c r="B9311">
        <v>2.5590000000000002</v>
      </c>
    </row>
    <row r="9312" spans="1:2">
      <c r="A9312" s="1">
        <v>40364.270833333336</v>
      </c>
      <c r="B9312">
        <v>2.5760000000000001</v>
      </c>
    </row>
    <row r="9313" spans="1:2">
      <c r="A9313" s="1">
        <v>40364.277777777781</v>
      </c>
      <c r="B9313">
        <v>2.5739999999999998</v>
      </c>
    </row>
    <row r="9314" spans="1:2">
      <c r="A9314" s="1">
        <v>40364.284722222219</v>
      </c>
      <c r="B9314">
        <v>2.5499999999999998</v>
      </c>
    </row>
    <row r="9315" spans="1:2">
      <c r="A9315" s="1">
        <v>40364.291666666664</v>
      </c>
      <c r="B9315">
        <v>2.556</v>
      </c>
    </row>
    <row r="9316" spans="1:2">
      <c r="A9316" s="1">
        <v>40364.298611111109</v>
      </c>
      <c r="B9316">
        <v>2.5619999999999998</v>
      </c>
    </row>
    <row r="9317" spans="1:2">
      <c r="A9317" s="1">
        <v>40364.305555555555</v>
      </c>
      <c r="B9317">
        <v>2.61</v>
      </c>
    </row>
    <row r="9318" spans="1:2">
      <c r="A9318" s="1">
        <v>40364.3125</v>
      </c>
      <c r="B9318">
        <v>2.5419999999999998</v>
      </c>
    </row>
    <row r="9319" spans="1:2">
      <c r="A9319" s="1">
        <v>40364.319444444445</v>
      </c>
      <c r="B9319">
        <v>2.569</v>
      </c>
    </row>
    <row r="9320" spans="1:2">
      <c r="A9320" s="1">
        <v>40364.326388888891</v>
      </c>
      <c r="B9320">
        <v>2.5920000000000001</v>
      </c>
    </row>
    <row r="9321" spans="1:2">
      <c r="A9321" s="1">
        <v>40364.333333333336</v>
      </c>
      <c r="B9321">
        <v>2.6030000000000002</v>
      </c>
    </row>
    <row r="9322" spans="1:2">
      <c r="A9322" s="1">
        <v>40364.340277777781</v>
      </c>
      <c r="B9322">
        <v>2.573</v>
      </c>
    </row>
    <row r="9323" spans="1:2">
      <c r="A9323" s="1">
        <v>40364.347222222219</v>
      </c>
      <c r="B9323">
        <v>2.5630000000000002</v>
      </c>
    </row>
    <row r="9324" spans="1:2">
      <c r="A9324" s="1">
        <v>40364.354166666664</v>
      </c>
      <c r="B9324">
        <v>2.5449999999999999</v>
      </c>
    </row>
    <row r="9325" spans="1:2">
      <c r="A9325" s="1">
        <v>40364.361111111109</v>
      </c>
      <c r="B9325">
        <v>2.5830000000000002</v>
      </c>
    </row>
    <row r="9326" spans="1:2">
      <c r="A9326" s="1">
        <v>40364.368055555555</v>
      </c>
      <c r="B9326">
        <v>2.5329999999999999</v>
      </c>
    </row>
    <row r="9327" spans="1:2">
      <c r="A9327" s="1">
        <v>40364.375</v>
      </c>
      <c r="B9327">
        <v>2.5790000000000002</v>
      </c>
    </row>
    <row r="9328" spans="1:2">
      <c r="A9328" s="1">
        <v>40364.381944444445</v>
      </c>
      <c r="B9328">
        <v>2.5289999999999999</v>
      </c>
    </row>
    <row r="9329" spans="1:2">
      <c r="A9329" s="1">
        <v>40364.388888888891</v>
      </c>
      <c r="B9329">
        <v>2.5419999999999998</v>
      </c>
    </row>
    <row r="9330" spans="1:2">
      <c r="A9330" s="1">
        <v>40364.395833333336</v>
      </c>
      <c r="B9330">
        <v>2.54</v>
      </c>
    </row>
    <row r="9331" spans="1:2">
      <c r="A9331" s="1">
        <v>40364.402777777781</v>
      </c>
      <c r="B9331">
        <v>2.56</v>
      </c>
    </row>
    <row r="9332" spans="1:2">
      <c r="A9332" s="1">
        <v>40364.409722222219</v>
      </c>
      <c r="B9332">
        <v>2.5680000000000001</v>
      </c>
    </row>
    <row r="9333" spans="1:2">
      <c r="A9333" s="1">
        <v>40364.416666666664</v>
      </c>
      <c r="B9333">
        <v>2.5539999999999998</v>
      </c>
    </row>
    <row r="9334" spans="1:2">
      <c r="A9334" s="1">
        <v>40364.423611111109</v>
      </c>
      <c r="B9334">
        <v>2.5779999999999998</v>
      </c>
    </row>
    <row r="9335" spans="1:2">
      <c r="A9335" s="1">
        <v>40364.430555555555</v>
      </c>
      <c r="B9335">
        <v>2.569</v>
      </c>
    </row>
    <row r="9336" spans="1:2">
      <c r="A9336" s="1">
        <v>40364.4375</v>
      </c>
      <c r="B9336">
        <v>2.5609999999999999</v>
      </c>
    </row>
    <row r="9337" spans="1:2">
      <c r="A9337" s="1">
        <v>40364.444444444445</v>
      </c>
      <c r="B9337">
        <v>2.5979999999999999</v>
      </c>
    </row>
    <row r="9338" spans="1:2">
      <c r="A9338" s="1">
        <v>40364.451388888891</v>
      </c>
      <c r="B9338">
        <v>2.5579999999999998</v>
      </c>
    </row>
    <row r="9339" spans="1:2">
      <c r="A9339" s="1">
        <v>40364.458333333336</v>
      </c>
      <c r="B9339">
        <v>2.5609999999999999</v>
      </c>
    </row>
    <row r="9340" spans="1:2">
      <c r="A9340" s="1">
        <v>40364.465277777781</v>
      </c>
      <c r="B9340">
        <v>2.556</v>
      </c>
    </row>
    <row r="9341" spans="1:2">
      <c r="A9341" s="1">
        <v>40364.472222222219</v>
      </c>
      <c r="B9341">
        <v>2.5739999999999998</v>
      </c>
    </row>
    <row r="9342" spans="1:2">
      <c r="A9342" s="1">
        <v>40364.479166666664</v>
      </c>
      <c r="B9342">
        <v>2.5880000000000001</v>
      </c>
    </row>
    <row r="9343" spans="1:2">
      <c r="A9343" s="1">
        <v>40364.486111111109</v>
      </c>
      <c r="B9343">
        <v>2.536</v>
      </c>
    </row>
    <row r="9344" spans="1:2">
      <c r="A9344" s="1">
        <v>40364.493055555555</v>
      </c>
      <c r="B9344">
        <v>2.56</v>
      </c>
    </row>
    <row r="9345" spans="1:2">
      <c r="A9345" s="1">
        <v>40364.5</v>
      </c>
      <c r="B9345">
        <v>2.556</v>
      </c>
    </row>
    <row r="9346" spans="1:2">
      <c r="A9346" s="1">
        <v>40364.506944444445</v>
      </c>
      <c r="B9346">
        <v>2.5379999999999998</v>
      </c>
    </row>
    <row r="9347" spans="1:2">
      <c r="A9347" s="1">
        <v>40364.513888888891</v>
      </c>
      <c r="B9347">
        <v>2.5219999999999998</v>
      </c>
    </row>
    <row r="9348" spans="1:2">
      <c r="A9348" s="1">
        <v>40364.520833333336</v>
      </c>
      <c r="B9348">
        <v>2.5680000000000001</v>
      </c>
    </row>
    <row r="9349" spans="1:2">
      <c r="A9349" s="1">
        <v>40364.527777777781</v>
      </c>
      <c r="B9349">
        <v>2.5339999999999998</v>
      </c>
    </row>
    <row r="9350" spans="1:2">
      <c r="A9350" s="1">
        <v>40364.534722222219</v>
      </c>
      <c r="B9350">
        <v>2.5470000000000002</v>
      </c>
    </row>
    <row r="9351" spans="1:2">
      <c r="A9351" s="1">
        <v>40364.541666666664</v>
      </c>
      <c r="B9351">
        <v>2.5230000000000001</v>
      </c>
    </row>
    <row r="9352" spans="1:2">
      <c r="A9352" s="1">
        <v>40364.548611111109</v>
      </c>
      <c r="B9352">
        <v>2.5489999999999999</v>
      </c>
    </row>
    <row r="9353" spans="1:2">
      <c r="A9353" s="1">
        <v>40364.555555555555</v>
      </c>
      <c r="B9353">
        <v>2.5369999999999999</v>
      </c>
    </row>
    <row r="9354" spans="1:2">
      <c r="A9354" s="1">
        <v>40364.5625</v>
      </c>
      <c r="B9354">
        <v>2.5489999999999999</v>
      </c>
    </row>
    <row r="9355" spans="1:2">
      <c r="A9355" s="1">
        <v>40364.569444444445</v>
      </c>
      <c r="B9355">
        <v>2.5760000000000001</v>
      </c>
    </row>
    <row r="9356" spans="1:2">
      <c r="A9356" s="1">
        <v>40364.576388888891</v>
      </c>
      <c r="B9356">
        <v>2.5529999999999999</v>
      </c>
    </row>
    <row r="9357" spans="1:2">
      <c r="A9357" s="1">
        <v>40364.583333333336</v>
      </c>
      <c r="B9357">
        <v>2.532</v>
      </c>
    </row>
    <row r="9358" spans="1:2">
      <c r="A9358" s="1">
        <v>40364.590277777781</v>
      </c>
      <c r="B9358">
        <v>2.5419999999999998</v>
      </c>
    </row>
    <row r="9359" spans="1:2">
      <c r="A9359" s="1">
        <v>40364.597222222219</v>
      </c>
      <c r="B9359">
        <v>2.52</v>
      </c>
    </row>
    <row r="9360" spans="1:2">
      <c r="A9360" s="1">
        <v>40364.604166666664</v>
      </c>
      <c r="B9360">
        <v>2.52</v>
      </c>
    </row>
    <row r="9361" spans="1:2">
      <c r="A9361" s="1">
        <v>40364.611111111109</v>
      </c>
      <c r="B9361">
        <v>2.536</v>
      </c>
    </row>
    <row r="9362" spans="1:2">
      <c r="A9362" s="1">
        <v>40364.618055555555</v>
      </c>
      <c r="B9362">
        <v>2.5350000000000001</v>
      </c>
    </row>
    <row r="9363" spans="1:2">
      <c r="A9363" s="1">
        <v>40364.625</v>
      </c>
      <c r="B9363">
        <v>2.5489999999999999</v>
      </c>
    </row>
    <row r="9364" spans="1:2">
      <c r="A9364" s="1">
        <v>40364.631944444445</v>
      </c>
      <c r="B9364">
        <v>2.5470000000000002</v>
      </c>
    </row>
    <row r="9365" spans="1:2">
      <c r="A9365" s="1">
        <v>40364.638888888891</v>
      </c>
      <c r="B9365">
        <v>2.532</v>
      </c>
    </row>
    <row r="9366" spans="1:2">
      <c r="A9366" s="1">
        <v>40364.645833333336</v>
      </c>
      <c r="B9366">
        <v>2.5409999999999999</v>
      </c>
    </row>
    <row r="9367" spans="1:2">
      <c r="A9367" s="1">
        <v>40364.652777777781</v>
      </c>
      <c r="B9367">
        <v>2.5259999999999998</v>
      </c>
    </row>
    <row r="9368" spans="1:2">
      <c r="A9368" s="1">
        <v>40364.659722222219</v>
      </c>
      <c r="B9368">
        <v>2.5670000000000002</v>
      </c>
    </row>
    <row r="9369" spans="1:2">
      <c r="A9369" s="1">
        <v>40364.666666666664</v>
      </c>
      <c r="B9369">
        <v>2.508</v>
      </c>
    </row>
    <row r="9370" spans="1:2">
      <c r="A9370" s="1">
        <v>40364.673611111109</v>
      </c>
      <c r="B9370">
        <v>2.4929999999999999</v>
      </c>
    </row>
    <row r="9371" spans="1:2">
      <c r="A9371" s="1">
        <v>40364.680555555555</v>
      </c>
      <c r="B9371">
        <v>2.5219999999999998</v>
      </c>
    </row>
    <row r="9372" spans="1:2">
      <c r="A9372" s="1">
        <v>40364.6875</v>
      </c>
      <c r="B9372">
        <v>2.5259999999999998</v>
      </c>
    </row>
    <row r="9373" spans="1:2">
      <c r="A9373" s="1">
        <v>40364.694444444445</v>
      </c>
      <c r="B9373">
        <v>2.5089999999999999</v>
      </c>
    </row>
    <row r="9374" spans="1:2">
      <c r="A9374" s="1">
        <v>40364.701388888891</v>
      </c>
      <c r="B9374">
        <v>2.4740000000000002</v>
      </c>
    </row>
    <row r="9375" spans="1:2">
      <c r="A9375" s="1">
        <v>40364.708333333336</v>
      </c>
      <c r="B9375">
        <v>2.52</v>
      </c>
    </row>
    <row r="9376" spans="1:2">
      <c r="A9376" s="1">
        <v>40364.715277777781</v>
      </c>
      <c r="B9376">
        <v>2.4860000000000002</v>
      </c>
    </row>
    <row r="9377" spans="1:2">
      <c r="A9377" s="1">
        <v>40364.722222222219</v>
      </c>
      <c r="B9377">
        <v>2.5219999999999998</v>
      </c>
    </row>
    <row r="9378" spans="1:2">
      <c r="A9378" s="1">
        <v>40364.729166666664</v>
      </c>
      <c r="B9378">
        <v>2.4790000000000001</v>
      </c>
    </row>
    <row r="9379" spans="1:2">
      <c r="A9379" s="1">
        <v>40364.736111111109</v>
      </c>
      <c r="B9379">
        <v>2.5209999999999999</v>
      </c>
    </row>
    <row r="9380" spans="1:2">
      <c r="A9380" s="1">
        <v>40364.743055555555</v>
      </c>
      <c r="B9380">
        <v>2.4889999999999999</v>
      </c>
    </row>
    <row r="9381" spans="1:2">
      <c r="A9381" s="1">
        <v>40364.75</v>
      </c>
      <c r="B9381">
        <v>2.4660000000000002</v>
      </c>
    </row>
    <row r="9382" spans="1:2">
      <c r="A9382" s="1">
        <v>40364.756944444445</v>
      </c>
      <c r="B9382">
        <v>2.5169999999999999</v>
      </c>
    </row>
    <row r="9383" spans="1:2">
      <c r="A9383" s="1">
        <v>40364.763888888891</v>
      </c>
      <c r="B9383">
        <v>2.5049999999999999</v>
      </c>
    </row>
    <row r="9384" spans="1:2">
      <c r="A9384" s="1">
        <v>40364.770833333336</v>
      </c>
      <c r="B9384">
        <v>2.496</v>
      </c>
    </row>
    <row r="9385" spans="1:2">
      <c r="A9385" s="1">
        <v>40364.777777777781</v>
      </c>
      <c r="B9385">
        <v>2.492</v>
      </c>
    </row>
    <row r="9386" spans="1:2">
      <c r="A9386" s="1">
        <v>40364.784722222219</v>
      </c>
      <c r="B9386">
        <v>2.472</v>
      </c>
    </row>
    <row r="9387" spans="1:2">
      <c r="A9387" s="1">
        <v>40364.791666666664</v>
      </c>
      <c r="B9387">
        <v>2.4660000000000002</v>
      </c>
    </row>
    <row r="9388" spans="1:2">
      <c r="A9388" s="1">
        <v>40364.798611111109</v>
      </c>
      <c r="B9388">
        <v>2.4940000000000002</v>
      </c>
    </row>
    <row r="9389" spans="1:2">
      <c r="A9389" s="1">
        <v>40364.805555555555</v>
      </c>
      <c r="B9389">
        <v>2.4769999999999999</v>
      </c>
    </row>
    <row r="9390" spans="1:2">
      <c r="A9390" s="1">
        <v>40364.8125</v>
      </c>
      <c r="B9390">
        <v>2.4929999999999999</v>
      </c>
    </row>
    <row r="9391" spans="1:2">
      <c r="A9391" s="1">
        <v>40364.819444444445</v>
      </c>
      <c r="B9391">
        <v>2.496</v>
      </c>
    </row>
    <row r="9392" spans="1:2">
      <c r="A9392" s="1">
        <v>40364.826388888891</v>
      </c>
      <c r="B9392">
        <v>2.488</v>
      </c>
    </row>
    <row r="9393" spans="1:2">
      <c r="A9393" s="1">
        <v>40364.833333333336</v>
      </c>
      <c r="B9393">
        <v>2.48</v>
      </c>
    </row>
    <row r="9394" spans="1:2">
      <c r="A9394" s="1">
        <v>40364.840277777781</v>
      </c>
      <c r="B9394">
        <v>2.5</v>
      </c>
    </row>
    <row r="9395" spans="1:2">
      <c r="A9395" s="1">
        <v>40364.847222222219</v>
      </c>
      <c r="B9395">
        <v>2.492</v>
      </c>
    </row>
    <row r="9396" spans="1:2">
      <c r="A9396" s="1">
        <v>40364.854166666664</v>
      </c>
      <c r="B9396">
        <v>2.4670000000000001</v>
      </c>
    </row>
    <row r="9397" spans="1:2">
      <c r="A9397" s="1">
        <v>40364.861111111109</v>
      </c>
      <c r="B9397">
        <v>2.4790000000000001</v>
      </c>
    </row>
    <row r="9398" spans="1:2">
      <c r="A9398" s="1">
        <v>40364.868055555555</v>
      </c>
      <c r="B9398">
        <v>2.5030000000000001</v>
      </c>
    </row>
    <row r="9399" spans="1:2">
      <c r="A9399" s="1">
        <v>40364.875</v>
      </c>
      <c r="B9399">
        <v>2.4780000000000002</v>
      </c>
    </row>
    <row r="9400" spans="1:2">
      <c r="A9400" s="1">
        <v>40364.881944444445</v>
      </c>
      <c r="B9400">
        <v>2.4729999999999999</v>
      </c>
    </row>
    <row r="9401" spans="1:2">
      <c r="A9401" s="1">
        <v>40364.888888888891</v>
      </c>
      <c r="B9401">
        <v>2.4700000000000002</v>
      </c>
    </row>
    <row r="9402" spans="1:2">
      <c r="A9402" s="1">
        <v>40364.895833333336</v>
      </c>
      <c r="B9402">
        <v>2.4649999999999999</v>
      </c>
    </row>
    <row r="9403" spans="1:2">
      <c r="A9403" s="1">
        <v>40364.902777777781</v>
      </c>
      <c r="B9403">
        <v>2.484</v>
      </c>
    </row>
    <row r="9404" spans="1:2">
      <c r="A9404" s="1">
        <v>40364.909722222219</v>
      </c>
      <c r="B9404">
        <v>2.46</v>
      </c>
    </row>
    <row r="9405" spans="1:2">
      <c r="A9405" s="1">
        <v>40364.916666666664</v>
      </c>
      <c r="B9405">
        <v>2.4969999999999999</v>
      </c>
    </row>
    <row r="9406" spans="1:2">
      <c r="A9406" s="1">
        <v>40364.923611111109</v>
      </c>
      <c r="B9406">
        <v>2.4780000000000002</v>
      </c>
    </row>
    <row r="9407" spans="1:2">
      <c r="A9407" s="1">
        <v>40364.930555555555</v>
      </c>
      <c r="B9407">
        <v>2.4420000000000002</v>
      </c>
    </row>
    <row r="9408" spans="1:2">
      <c r="A9408" s="1">
        <v>40364.9375</v>
      </c>
      <c r="B9408">
        <v>2.496</v>
      </c>
    </row>
    <row r="9409" spans="1:3">
      <c r="A9409" s="1">
        <v>40364.944444444445</v>
      </c>
      <c r="B9409">
        <v>2.492</v>
      </c>
    </row>
    <row r="9410" spans="1:3">
      <c r="A9410" s="1">
        <v>40364.951388888891</v>
      </c>
      <c r="B9410">
        <v>2.4540000000000002</v>
      </c>
    </row>
    <row r="9411" spans="1:3">
      <c r="A9411" s="1">
        <v>40364.958333333336</v>
      </c>
      <c r="B9411">
        <v>2.4729999999999999</v>
      </c>
    </row>
    <row r="9412" spans="1:3">
      <c r="A9412" s="1">
        <v>40364.965277777781</v>
      </c>
      <c r="B9412">
        <v>2.4870000000000001</v>
      </c>
    </row>
    <row r="9413" spans="1:3">
      <c r="A9413" s="1">
        <v>40364.972222222219</v>
      </c>
      <c r="B9413">
        <v>2.4940000000000002</v>
      </c>
    </row>
    <row r="9414" spans="1:3">
      <c r="A9414" s="1">
        <v>40364.979166666664</v>
      </c>
      <c r="B9414">
        <v>2.4689999999999999</v>
      </c>
    </row>
    <row r="9415" spans="1:3">
      <c r="A9415" s="1">
        <v>40364.986111111109</v>
      </c>
      <c r="B9415">
        <v>2.4750000000000001</v>
      </c>
    </row>
    <row r="9416" spans="1:3">
      <c r="A9416" s="1">
        <v>40364.993055555555</v>
      </c>
      <c r="B9416">
        <v>2.4809999999999999</v>
      </c>
      <c r="C9416" s="1"/>
    </row>
    <row r="9417" spans="1:3">
      <c r="A9417" s="1">
        <v>40365</v>
      </c>
      <c r="B9417">
        <v>2.4729999999999999</v>
      </c>
    </row>
    <row r="9418" spans="1:3">
      <c r="A9418" s="1">
        <v>40365.006944444445</v>
      </c>
      <c r="B9418">
        <v>2.4900000000000002</v>
      </c>
    </row>
    <row r="9419" spans="1:3">
      <c r="A9419" s="1">
        <v>40365.013888888891</v>
      </c>
      <c r="B9419">
        <v>2.472</v>
      </c>
    </row>
    <row r="9420" spans="1:3">
      <c r="A9420" s="1">
        <v>40365.020833333336</v>
      </c>
      <c r="B9420">
        <v>2.4649999999999999</v>
      </c>
    </row>
    <row r="9421" spans="1:3">
      <c r="A9421" s="1">
        <v>40365.027777777781</v>
      </c>
      <c r="B9421">
        <v>2.4780000000000002</v>
      </c>
    </row>
    <row r="9422" spans="1:3">
      <c r="A9422" s="1">
        <v>40365.034722222219</v>
      </c>
      <c r="B9422">
        <v>2.488</v>
      </c>
    </row>
    <row r="9423" spans="1:3">
      <c r="A9423" s="1">
        <v>40365.041666666664</v>
      </c>
      <c r="B9423">
        <v>2.4769999999999999</v>
      </c>
    </row>
    <row r="9424" spans="1:3">
      <c r="A9424" s="1">
        <v>40365.048611111109</v>
      </c>
      <c r="B9424">
        <v>2.4900000000000002</v>
      </c>
    </row>
    <row r="9425" spans="1:2">
      <c r="A9425" s="1">
        <v>40365.055555555555</v>
      </c>
      <c r="B9425">
        <v>2.5099999999999998</v>
      </c>
    </row>
    <row r="9426" spans="1:2">
      <c r="A9426" s="1">
        <v>40365.0625</v>
      </c>
      <c r="B9426">
        <v>2.5070000000000001</v>
      </c>
    </row>
    <row r="9427" spans="1:2">
      <c r="A9427" s="1">
        <v>40365.069444444445</v>
      </c>
      <c r="B9427">
        <v>2.4470000000000001</v>
      </c>
    </row>
    <row r="9428" spans="1:2">
      <c r="A9428" s="1">
        <v>40365.076388888891</v>
      </c>
      <c r="B9428">
        <v>2.4950000000000001</v>
      </c>
    </row>
    <row r="9429" spans="1:2">
      <c r="A9429" s="1">
        <v>40365.083333333336</v>
      </c>
      <c r="B9429">
        <v>2.4889999999999999</v>
      </c>
    </row>
    <row r="9430" spans="1:2">
      <c r="A9430" s="1">
        <v>40365.090277777781</v>
      </c>
      <c r="B9430">
        <v>2.484</v>
      </c>
    </row>
    <row r="9431" spans="1:2">
      <c r="A9431" s="1">
        <v>40365.097222222219</v>
      </c>
      <c r="B9431">
        <v>2.4609999999999999</v>
      </c>
    </row>
    <row r="9432" spans="1:2">
      <c r="A9432" s="1">
        <v>40365.104166666664</v>
      </c>
      <c r="B9432">
        <v>2.48</v>
      </c>
    </row>
    <row r="9433" spans="1:2">
      <c r="A9433" s="1">
        <v>40365.111111111109</v>
      </c>
      <c r="B9433">
        <v>2.4729999999999999</v>
      </c>
    </row>
    <row r="9434" spans="1:2">
      <c r="A9434" s="1">
        <v>40365.118055555555</v>
      </c>
      <c r="B9434">
        <v>2.4689999999999999</v>
      </c>
    </row>
    <row r="9435" spans="1:2">
      <c r="A9435" s="1">
        <v>40365.125</v>
      </c>
      <c r="B9435">
        <v>2.4870000000000001</v>
      </c>
    </row>
    <row r="9436" spans="1:2">
      <c r="A9436" s="1">
        <v>40365.131944444445</v>
      </c>
      <c r="B9436">
        <v>2.4710000000000001</v>
      </c>
    </row>
    <row r="9437" spans="1:2">
      <c r="A9437" s="1">
        <v>40365.138888888891</v>
      </c>
      <c r="B9437">
        <v>2.4980000000000002</v>
      </c>
    </row>
    <row r="9438" spans="1:2">
      <c r="A9438" s="1">
        <v>40365.145833333336</v>
      </c>
      <c r="B9438">
        <v>2.4609999999999999</v>
      </c>
    </row>
    <row r="9439" spans="1:2">
      <c r="A9439" s="1">
        <v>40365.152777777781</v>
      </c>
      <c r="B9439">
        <v>2.448</v>
      </c>
    </row>
    <row r="9440" spans="1:2">
      <c r="A9440" s="1">
        <v>40365.159722222219</v>
      </c>
      <c r="B9440">
        <v>2.488</v>
      </c>
    </row>
    <row r="9441" spans="1:2">
      <c r="A9441" s="1">
        <v>40365.166666666664</v>
      </c>
      <c r="B9441">
        <v>2.4900000000000002</v>
      </c>
    </row>
    <row r="9442" spans="1:2">
      <c r="A9442" s="1">
        <v>40365.173611111109</v>
      </c>
      <c r="B9442">
        <v>2.5099999999999998</v>
      </c>
    </row>
    <row r="9443" spans="1:2">
      <c r="A9443" s="1">
        <v>40365.180555555555</v>
      </c>
      <c r="B9443">
        <v>2.504</v>
      </c>
    </row>
    <row r="9444" spans="1:2">
      <c r="A9444" s="1">
        <v>40365.1875</v>
      </c>
      <c r="B9444">
        <v>2.4780000000000002</v>
      </c>
    </row>
    <row r="9445" spans="1:2">
      <c r="A9445" s="1">
        <v>40365.194444444445</v>
      </c>
      <c r="B9445">
        <v>2.4830000000000001</v>
      </c>
    </row>
    <row r="9446" spans="1:2">
      <c r="A9446" s="1">
        <v>40365.201388888891</v>
      </c>
      <c r="B9446">
        <v>2.4780000000000002</v>
      </c>
    </row>
    <row r="9447" spans="1:2">
      <c r="A9447" s="1">
        <v>40365.208333333336</v>
      </c>
      <c r="B9447">
        <v>2.4940000000000002</v>
      </c>
    </row>
    <row r="9448" spans="1:2">
      <c r="A9448" s="1">
        <v>40365.215277777781</v>
      </c>
      <c r="B9448">
        <v>2.4929999999999999</v>
      </c>
    </row>
    <row r="9449" spans="1:2">
      <c r="A9449" s="1">
        <v>40365.222222222219</v>
      </c>
      <c r="B9449">
        <v>2.472</v>
      </c>
    </row>
    <row r="9450" spans="1:2">
      <c r="A9450" s="1">
        <v>40365.229166666664</v>
      </c>
      <c r="B9450">
        <v>2.4969999999999999</v>
      </c>
    </row>
    <row r="9451" spans="1:2">
      <c r="A9451" s="1">
        <v>40365.236111111109</v>
      </c>
      <c r="B9451">
        <v>2.4809999999999999</v>
      </c>
    </row>
    <row r="9452" spans="1:2">
      <c r="A9452" s="1">
        <v>40365.243055555555</v>
      </c>
      <c r="B9452">
        <v>2.4830000000000001</v>
      </c>
    </row>
    <row r="9453" spans="1:2">
      <c r="A9453" s="1">
        <v>40365.25</v>
      </c>
      <c r="B9453">
        <v>2.4900000000000002</v>
      </c>
    </row>
    <row r="9454" spans="1:2">
      <c r="A9454" s="1">
        <v>40365.256944444445</v>
      </c>
      <c r="B9454">
        <v>2.4630000000000001</v>
      </c>
    </row>
    <row r="9455" spans="1:2">
      <c r="A9455" s="1">
        <v>40365.263888888891</v>
      </c>
      <c r="B9455">
        <v>2.4569999999999999</v>
      </c>
    </row>
    <row r="9456" spans="1:2">
      <c r="A9456" s="1">
        <v>40365.270833333336</v>
      </c>
      <c r="B9456">
        <v>2.46</v>
      </c>
    </row>
    <row r="9457" spans="1:2">
      <c r="A9457" s="1">
        <v>40365.277777777781</v>
      </c>
      <c r="B9457">
        <v>2.4990000000000001</v>
      </c>
    </row>
    <row r="9458" spans="1:2">
      <c r="A9458" s="1">
        <v>40365.284722222219</v>
      </c>
      <c r="B9458">
        <v>2.4710000000000001</v>
      </c>
    </row>
    <row r="9459" spans="1:2">
      <c r="A9459" s="1">
        <v>40365.291666666664</v>
      </c>
      <c r="B9459">
        <v>2.5030000000000001</v>
      </c>
    </row>
    <row r="9460" spans="1:2">
      <c r="A9460" s="1">
        <v>40365.298611111109</v>
      </c>
      <c r="B9460">
        <v>2.4649999999999999</v>
      </c>
    </row>
    <row r="9461" spans="1:2">
      <c r="A9461" s="1">
        <v>40365.305555555555</v>
      </c>
      <c r="B9461">
        <v>2.4900000000000002</v>
      </c>
    </row>
    <row r="9462" spans="1:2">
      <c r="A9462" s="1">
        <v>40365.3125</v>
      </c>
      <c r="B9462">
        <v>2.4830000000000001</v>
      </c>
    </row>
    <row r="9463" spans="1:2">
      <c r="A9463" s="1">
        <v>40365.319444444445</v>
      </c>
      <c r="B9463">
        <v>2.464</v>
      </c>
    </row>
    <row r="9464" spans="1:2">
      <c r="A9464" s="1">
        <v>40365.326388888891</v>
      </c>
      <c r="B9464">
        <v>2.46</v>
      </c>
    </row>
    <row r="9465" spans="1:2">
      <c r="A9465" s="1">
        <v>40365.333333333336</v>
      </c>
      <c r="B9465">
        <v>2.4929999999999999</v>
      </c>
    </row>
    <row r="9466" spans="1:2">
      <c r="A9466" s="1">
        <v>40365.340277777781</v>
      </c>
      <c r="B9466">
        <v>2.4700000000000002</v>
      </c>
    </row>
    <row r="9467" spans="1:2">
      <c r="A9467" s="1">
        <v>40365.347222222219</v>
      </c>
      <c r="B9467">
        <v>2.4729999999999999</v>
      </c>
    </row>
    <row r="9468" spans="1:2">
      <c r="A9468" s="1">
        <v>40365.354166666664</v>
      </c>
      <c r="B9468">
        <v>2.5020000000000002</v>
      </c>
    </row>
    <row r="9469" spans="1:2">
      <c r="A9469" s="1">
        <v>40365.361111111109</v>
      </c>
      <c r="B9469">
        <v>2.4780000000000002</v>
      </c>
    </row>
    <row r="9470" spans="1:2">
      <c r="A9470" s="1">
        <v>40365.368055555555</v>
      </c>
      <c r="B9470">
        <v>2.4279999999999999</v>
      </c>
    </row>
    <row r="9471" spans="1:2">
      <c r="A9471" s="1">
        <v>40365.375</v>
      </c>
      <c r="B9471">
        <v>2.48</v>
      </c>
    </row>
    <row r="9472" spans="1:2">
      <c r="A9472" s="1">
        <v>40365.381944444445</v>
      </c>
      <c r="B9472">
        <v>2.4790000000000001</v>
      </c>
    </row>
    <row r="9473" spans="1:2">
      <c r="A9473" s="1">
        <v>40365.388888888891</v>
      </c>
      <c r="B9473">
        <v>2.46</v>
      </c>
    </row>
    <row r="9474" spans="1:2">
      <c r="A9474" s="1">
        <v>40365.395833333336</v>
      </c>
      <c r="B9474">
        <v>2.4849999999999999</v>
      </c>
    </row>
    <row r="9475" spans="1:2">
      <c r="A9475" s="1">
        <v>40365.402777777781</v>
      </c>
      <c r="B9475">
        <v>2.4769999999999999</v>
      </c>
    </row>
    <row r="9476" spans="1:2">
      <c r="A9476" s="1">
        <v>40365.409722222219</v>
      </c>
      <c r="B9476">
        <v>2.4860000000000002</v>
      </c>
    </row>
    <row r="9477" spans="1:2">
      <c r="A9477" s="1">
        <v>40365.416666666664</v>
      </c>
      <c r="B9477">
        <v>2.4590000000000001</v>
      </c>
    </row>
    <row r="9478" spans="1:2">
      <c r="A9478" s="1">
        <v>40365.423611111109</v>
      </c>
      <c r="B9478">
        <v>2.4860000000000002</v>
      </c>
    </row>
    <row r="9479" spans="1:2">
      <c r="A9479" s="1">
        <v>40365.430555555555</v>
      </c>
      <c r="B9479">
        <v>2.4649999999999999</v>
      </c>
    </row>
    <row r="9480" spans="1:2">
      <c r="A9480" s="1">
        <v>40365.4375</v>
      </c>
      <c r="B9480">
        <v>2.4809999999999999</v>
      </c>
    </row>
    <row r="9481" spans="1:2">
      <c r="A9481" s="1">
        <v>40365.444444444445</v>
      </c>
      <c r="B9481">
        <v>2.4889999999999999</v>
      </c>
    </row>
    <row r="9482" spans="1:2">
      <c r="A9482" s="1">
        <v>40365.451388888891</v>
      </c>
      <c r="B9482">
        <v>2.4710000000000001</v>
      </c>
    </row>
    <row r="9483" spans="1:2">
      <c r="A9483" s="1">
        <v>40365.458333333336</v>
      </c>
      <c r="B9483">
        <v>2.4990000000000001</v>
      </c>
    </row>
    <row r="9484" spans="1:2">
      <c r="A9484" s="1">
        <v>40365.465277777781</v>
      </c>
      <c r="B9484">
        <v>2.4849999999999999</v>
      </c>
    </row>
    <row r="9485" spans="1:2">
      <c r="A9485" s="1">
        <v>40365.472222222219</v>
      </c>
      <c r="B9485">
        <v>2.5059999999999998</v>
      </c>
    </row>
    <row r="9486" spans="1:2">
      <c r="A9486" s="1">
        <v>40365.479166666664</v>
      </c>
      <c r="B9486">
        <v>2.452</v>
      </c>
    </row>
    <row r="9487" spans="1:2">
      <c r="A9487" s="1">
        <v>40365.486111111109</v>
      </c>
      <c r="B9487">
        <v>2.4820000000000002</v>
      </c>
    </row>
    <row r="9488" spans="1:2">
      <c r="A9488" s="1">
        <v>40365.493055555555</v>
      </c>
      <c r="B9488">
        <v>2.4889999999999999</v>
      </c>
    </row>
    <row r="9489" spans="1:2">
      <c r="A9489" s="1">
        <v>40365.5</v>
      </c>
      <c r="B9489">
        <v>2.4609999999999999</v>
      </c>
    </row>
    <row r="9490" spans="1:2">
      <c r="A9490" s="1">
        <v>40365.506944444445</v>
      </c>
      <c r="B9490">
        <v>2.472</v>
      </c>
    </row>
    <row r="9491" spans="1:2">
      <c r="A9491" s="1">
        <v>40365.513888888891</v>
      </c>
      <c r="B9491">
        <v>2.492</v>
      </c>
    </row>
    <row r="9492" spans="1:2">
      <c r="A9492" s="1">
        <v>40365.520833333336</v>
      </c>
      <c r="B9492">
        <v>2.4689999999999999</v>
      </c>
    </row>
    <row r="9493" spans="1:2">
      <c r="A9493" s="1">
        <v>40365.527777777781</v>
      </c>
      <c r="B9493">
        <v>2.4860000000000002</v>
      </c>
    </row>
    <row r="9494" spans="1:2">
      <c r="A9494" s="1">
        <v>40365.534722222219</v>
      </c>
      <c r="B9494">
        <v>2.4460000000000002</v>
      </c>
    </row>
    <row r="9495" spans="1:2">
      <c r="A9495" s="1">
        <v>40365.541666666664</v>
      </c>
      <c r="B9495">
        <v>2.4420000000000002</v>
      </c>
    </row>
    <row r="9496" spans="1:2">
      <c r="A9496" s="1">
        <v>40365.548611111109</v>
      </c>
      <c r="B9496">
        <v>2.4769999999999999</v>
      </c>
    </row>
    <row r="9497" spans="1:2">
      <c r="A9497" s="1">
        <v>40365.555555555555</v>
      </c>
      <c r="B9497">
        <v>2.4710000000000001</v>
      </c>
    </row>
    <row r="9498" spans="1:2">
      <c r="A9498" s="1">
        <v>40365.5625</v>
      </c>
      <c r="B9498">
        <v>2.4689999999999999</v>
      </c>
    </row>
    <row r="9499" spans="1:2">
      <c r="A9499" s="1">
        <v>40365.569444444445</v>
      </c>
      <c r="B9499">
        <v>2.4340000000000002</v>
      </c>
    </row>
    <row r="9500" spans="1:2">
      <c r="A9500" s="1">
        <v>40365.576388888891</v>
      </c>
      <c r="B9500">
        <v>2.452</v>
      </c>
    </row>
    <row r="9501" spans="1:2">
      <c r="A9501" s="1">
        <v>40365.583333333336</v>
      </c>
      <c r="B9501">
        <v>2.4039999999999999</v>
      </c>
    </row>
    <row r="9502" spans="1:2">
      <c r="A9502" s="1">
        <v>40365.590277777781</v>
      </c>
      <c r="B9502">
        <v>2.4550000000000001</v>
      </c>
    </row>
    <row r="9503" spans="1:2">
      <c r="A9503" s="1">
        <v>40365.597222222219</v>
      </c>
      <c r="B9503">
        <v>2.48</v>
      </c>
    </row>
    <row r="9504" spans="1:2">
      <c r="A9504" s="1">
        <v>40365.604166666664</v>
      </c>
      <c r="B9504">
        <v>2.4470000000000001</v>
      </c>
    </row>
    <row r="9505" spans="1:2">
      <c r="A9505" s="1">
        <v>40365.611111111109</v>
      </c>
      <c r="B9505">
        <v>2.4239999999999999</v>
      </c>
    </row>
    <row r="9506" spans="1:2">
      <c r="A9506" s="1">
        <v>40365.618055555555</v>
      </c>
      <c r="B9506">
        <v>2.4329999999999998</v>
      </c>
    </row>
    <row r="9507" spans="1:2">
      <c r="A9507" s="1">
        <v>40365.625</v>
      </c>
      <c r="B9507">
        <v>2.4449999999999998</v>
      </c>
    </row>
    <row r="9508" spans="1:2">
      <c r="A9508" s="1">
        <v>40365.631944444445</v>
      </c>
      <c r="B9508">
        <v>2.4279999999999999</v>
      </c>
    </row>
    <row r="9509" spans="1:2">
      <c r="A9509" s="1">
        <v>40365.638888888891</v>
      </c>
      <c r="B9509">
        <v>2.3940000000000001</v>
      </c>
    </row>
    <row r="9510" spans="1:2">
      <c r="A9510" s="1">
        <v>40365.645833333336</v>
      </c>
      <c r="B9510">
        <v>2.4390000000000001</v>
      </c>
    </row>
    <row r="9511" spans="1:2">
      <c r="A9511" s="1">
        <v>40365.652777777781</v>
      </c>
      <c r="B9511">
        <v>2.415</v>
      </c>
    </row>
    <row r="9512" spans="1:2">
      <c r="A9512" s="1">
        <v>40365.659722222219</v>
      </c>
      <c r="B9512">
        <v>2.4390000000000001</v>
      </c>
    </row>
    <row r="9513" spans="1:2">
      <c r="A9513" s="1">
        <v>40365.666666666664</v>
      </c>
      <c r="B9513">
        <v>2.4489999999999998</v>
      </c>
    </row>
    <row r="9514" spans="1:2">
      <c r="A9514" s="1">
        <v>40365.673611111109</v>
      </c>
      <c r="B9514">
        <v>2.4350000000000001</v>
      </c>
    </row>
    <row r="9515" spans="1:2">
      <c r="A9515" s="1">
        <v>40365.680555555555</v>
      </c>
      <c r="B9515">
        <v>2.44</v>
      </c>
    </row>
    <row r="9516" spans="1:2">
      <c r="A9516" s="1">
        <v>40365.6875</v>
      </c>
      <c r="B9516">
        <v>2.4470000000000001</v>
      </c>
    </row>
    <row r="9517" spans="1:2">
      <c r="A9517" s="1">
        <v>40365.694444444445</v>
      </c>
      <c r="B9517">
        <v>2.4359999999999999</v>
      </c>
    </row>
    <row r="9518" spans="1:2">
      <c r="A9518" s="1">
        <v>40365.701388888891</v>
      </c>
      <c r="B9518">
        <v>2.4420000000000002</v>
      </c>
    </row>
    <row r="9519" spans="1:2">
      <c r="A9519" s="1">
        <v>40365.708333333336</v>
      </c>
      <c r="B9519">
        <v>2.419</v>
      </c>
    </row>
    <row r="9520" spans="1:2">
      <c r="A9520" s="1">
        <v>40365.715277777781</v>
      </c>
      <c r="B9520">
        <v>2.444</v>
      </c>
    </row>
    <row r="9521" spans="1:2">
      <c r="A9521" s="1">
        <v>40365.722222222219</v>
      </c>
      <c r="B9521">
        <v>2.4009999999999998</v>
      </c>
    </row>
    <row r="9522" spans="1:2">
      <c r="A9522" s="1">
        <v>40365.729166666664</v>
      </c>
      <c r="B9522">
        <v>2.3940000000000001</v>
      </c>
    </row>
    <row r="9523" spans="1:2">
      <c r="A9523" s="1">
        <v>40365.736111111109</v>
      </c>
      <c r="B9523">
        <v>2.415</v>
      </c>
    </row>
    <row r="9524" spans="1:2">
      <c r="A9524" s="1">
        <v>40365.743055555555</v>
      </c>
      <c r="B9524">
        <v>2.42</v>
      </c>
    </row>
    <row r="9525" spans="1:2">
      <c r="A9525" s="1">
        <v>40365.75</v>
      </c>
      <c r="B9525">
        <v>2.3770000000000002</v>
      </c>
    </row>
    <row r="9526" spans="1:2">
      <c r="A9526" s="1">
        <v>40365.756944444445</v>
      </c>
      <c r="B9526">
        <v>2.411</v>
      </c>
    </row>
    <row r="9527" spans="1:2">
      <c r="A9527" s="1">
        <v>40365.763888888891</v>
      </c>
      <c r="B9527">
        <v>2.395</v>
      </c>
    </row>
    <row r="9528" spans="1:2">
      <c r="A9528" s="1">
        <v>40365.770833333336</v>
      </c>
      <c r="B9528">
        <v>2.39</v>
      </c>
    </row>
    <row r="9529" spans="1:2">
      <c r="A9529" s="1">
        <v>40365.777777777781</v>
      </c>
      <c r="B9529">
        <v>2.3980000000000001</v>
      </c>
    </row>
    <row r="9530" spans="1:2">
      <c r="A9530" s="1">
        <v>40365.784722222219</v>
      </c>
      <c r="B9530">
        <v>2.4220000000000002</v>
      </c>
    </row>
    <row r="9531" spans="1:2">
      <c r="A9531" s="1">
        <v>40365.791666666664</v>
      </c>
      <c r="B9531">
        <v>2.415</v>
      </c>
    </row>
    <row r="9532" spans="1:2">
      <c r="A9532" s="1">
        <v>40365.798611111109</v>
      </c>
      <c r="B9532">
        <v>2.3969999999999998</v>
      </c>
    </row>
    <row r="9533" spans="1:2">
      <c r="A9533" s="1">
        <v>40365.805555555555</v>
      </c>
      <c r="B9533">
        <v>2.4039999999999999</v>
      </c>
    </row>
    <row r="9534" spans="1:2">
      <c r="A9534" s="1">
        <v>40365.8125</v>
      </c>
      <c r="B9534">
        <v>2.407</v>
      </c>
    </row>
    <row r="9535" spans="1:2">
      <c r="A9535" s="1">
        <v>40365.819444444445</v>
      </c>
      <c r="B9535">
        <v>2.387</v>
      </c>
    </row>
    <row r="9536" spans="1:2">
      <c r="A9536" s="1">
        <v>40365.826388888891</v>
      </c>
      <c r="B9536">
        <v>2.3940000000000001</v>
      </c>
    </row>
    <row r="9537" spans="1:2">
      <c r="A9537" s="1">
        <v>40365.833333333336</v>
      </c>
      <c r="B9537">
        <v>2.4119999999999999</v>
      </c>
    </row>
    <row r="9538" spans="1:2">
      <c r="A9538" s="1">
        <v>40365.840277777781</v>
      </c>
      <c r="B9538">
        <v>2.4119999999999999</v>
      </c>
    </row>
    <row r="9539" spans="1:2">
      <c r="A9539" s="1">
        <v>40365.847222222219</v>
      </c>
      <c r="B9539">
        <v>2.363</v>
      </c>
    </row>
    <row r="9540" spans="1:2">
      <c r="A9540" s="1">
        <v>40365.854166666664</v>
      </c>
      <c r="B9540">
        <v>2.4169999999999998</v>
      </c>
    </row>
    <row r="9541" spans="1:2">
      <c r="A9541" s="1">
        <v>40365.861111111109</v>
      </c>
      <c r="B9541">
        <v>2.41</v>
      </c>
    </row>
    <row r="9542" spans="1:2">
      <c r="A9542" s="1">
        <v>40365.868055555555</v>
      </c>
      <c r="B9542">
        <v>2.383</v>
      </c>
    </row>
    <row r="9543" spans="1:2">
      <c r="A9543" s="1">
        <v>40365.875</v>
      </c>
      <c r="B9543">
        <v>2.3919999999999999</v>
      </c>
    </row>
    <row r="9544" spans="1:2">
      <c r="A9544" s="1">
        <v>40365.881944444445</v>
      </c>
      <c r="B9544">
        <v>2.4</v>
      </c>
    </row>
    <row r="9545" spans="1:2">
      <c r="A9545" s="1">
        <v>40365.888888888891</v>
      </c>
      <c r="B9545">
        <v>2.4</v>
      </c>
    </row>
    <row r="9546" spans="1:2">
      <c r="A9546" s="1">
        <v>40365.895833333336</v>
      </c>
      <c r="B9546">
        <v>2.391</v>
      </c>
    </row>
    <row r="9547" spans="1:2">
      <c r="A9547" s="1">
        <v>40365.902777777781</v>
      </c>
      <c r="B9547">
        <v>2.41</v>
      </c>
    </row>
    <row r="9548" spans="1:2">
      <c r="A9548" s="1">
        <v>40365.909722222219</v>
      </c>
      <c r="B9548">
        <v>2.3839999999999999</v>
      </c>
    </row>
    <row r="9549" spans="1:2">
      <c r="A9549" s="1">
        <v>40365.916666666664</v>
      </c>
      <c r="B9549">
        <v>2.3839999999999999</v>
      </c>
    </row>
    <row r="9550" spans="1:2">
      <c r="A9550" s="1">
        <v>40365.923611111109</v>
      </c>
      <c r="B9550">
        <v>2.3759999999999999</v>
      </c>
    </row>
    <row r="9551" spans="1:2">
      <c r="A9551" s="1">
        <v>40365.930555555555</v>
      </c>
      <c r="B9551">
        <v>2.403</v>
      </c>
    </row>
    <row r="9552" spans="1:2">
      <c r="A9552" s="1">
        <v>40365.9375</v>
      </c>
      <c r="B9552">
        <v>2.3839999999999999</v>
      </c>
    </row>
    <row r="9553" spans="1:3">
      <c r="A9553" s="1">
        <v>40365.944444444445</v>
      </c>
      <c r="B9553">
        <v>2.391</v>
      </c>
    </row>
    <row r="9554" spans="1:3">
      <c r="A9554" s="1">
        <v>40365.951388888891</v>
      </c>
      <c r="B9554">
        <v>2.3759999999999999</v>
      </c>
    </row>
    <row r="9555" spans="1:3">
      <c r="A9555" s="1">
        <v>40365.958333333336</v>
      </c>
      <c r="B9555">
        <v>2.3919999999999999</v>
      </c>
    </row>
    <row r="9556" spans="1:3">
      <c r="A9556" s="1">
        <v>40365.965277777781</v>
      </c>
      <c r="B9556">
        <v>2.3980000000000001</v>
      </c>
    </row>
    <row r="9557" spans="1:3">
      <c r="A9557" s="1">
        <v>40365.972222222219</v>
      </c>
      <c r="B9557">
        <v>2.39</v>
      </c>
    </row>
    <row r="9558" spans="1:3">
      <c r="A9558" s="1">
        <v>40365.979166666664</v>
      </c>
      <c r="B9558">
        <v>2.4009999999999998</v>
      </c>
    </row>
    <row r="9559" spans="1:3">
      <c r="A9559" s="1">
        <v>40365.986111111109</v>
      </c>
      <c r="B9559">
        <v>2.36</v>
      </c>
    </row>
    <row r="9560" spans="1:3">
      <c r="A9560" s="1">
        <v>40365.993055555555</v>
      </c>
      <c r="B9560">
        <v>2.39</v>
      </c>
      <c r="C9560" s="1"/>
    </row>
    <row r="9561" spans="1:3">
      <c r="A9561" s="1">
        <v>40366</v>
      </c>
      <c r="B9561">
        <v>2.4060000000000001</v>
      </c>
    </row>
    <row r="9562" spans="1:3">
      <c r="A9562" s="1">
        <v>40366.006944444445</v>
      </c>
      <c r="B9562">
        <v>2.3969999999999998</v>
      </c>
    </row>
    <row r="9563" spans="1:3">
      <c r="A9563" s="1">
        <v>40366.013888888891</v>
      </c>
      <c r="B9563">
        <v>2.4159999999999999</v>
      </c>
    </row>
    <row r="9564" spans="1:3">
      <c r="A9564" s="1">
        <v>40366.020833333336</v>
      </c>
      <c r="B9564">
        <v>2.371</v>
      </c>
    </row>
    <row r="9565" spans="1:3">
      <c r="A9565" s="1">
        <v>40366.027777777781</v>
      </c>
      <c r="B9565">
        <v>2.4159999999999999</v>
      </c>
    </row>
    <row r="9566" spans="1:3">
      <c r="A9566" s="1">
        <v>40366.034722222219</v>
      </c>
      <c r="B9566">
        <v>2.3919999999999999</v>
      </c>
    </row>
    <row r="9567" spans="1:3">
      <c r="A9567" s="1">
        <v>40366.041666666664</v>
      </c>
      <c r="B9567">
        <v>2.39</v>
      </c>
    </row>
    <row r="9568" spans="1:3">
      <c r="A9568" s="1">
        <v>40366.048611111109</v>
      </c>
      <c r="B9568">
        <v>2.3620000000000001</v>
      </c>
    </row>
    <row r="9569" spans="1:2">
      <c r="A9569" s="1">
        <v>40366.055555555555</v>
      </c>
      <c r="B9569">
        <v>2.3940000000000001</v>
      </c>
    </row>
    <row r="9570" spans="1:2">
      <c r="A9570" s="1">
        <v>40366.0625</v>
      </c>
      <c r="B9570">
        <v>2.3940000000000001</v>
      </c>
    </row>
    <row r="9571" spans="1:2">
      <c r="A9571" s="1">
        <v>40366.069444444445</v>
      </c>
      <c r="B9571">
        <v>2.41</v>
      </c>
    </row>
    <row r="9572" spans="1:2">
      <c r="A9572" s="1">
        <v>40366.076388888891</v>
      </c>
      <c r="B9572">
        <v>2.4049999999999998</v>
      </c>
    </row>
    <row r="9573" spans="1:2">
      <c r="A9573" s="1">
        <v>40366.083333333336</v>
      </c>
      <c r="B9573">
        <v>2.3639999999999999</v>
      </c>
    </row>
    <row r="9574" spans="1:2">
      <c r="A9574" s="1">
        <v>40366.090277777781</v>
      </c>
      <c r="B9574">
        <v>2.4089999999999998</v>
      </c>
    </row>
    <row r="9575" spans="1:2">
      <c r="A9575" s="1">
        <v>40366.097222222219</v>
      </c>
      <c r="B9575">
        <v>2.379</v>
      </c>
    </row>
    <row r="9576" spans="1:2">
      <c r="A9576" s="1">
        <v>40366.104166666664</v>
      </c>
      <c r="B9576">
        <v>2.3969999999999998</v>
      </c>
    </row>
    <row r="9577" spans="1:2">
      <c r="A9577" s="1">
        <v>40366.111111111109</v>
      </c>
      <c r="B9577">
        <v>2.3860000000000001</v>
      </c>
    </row>
    <row r="9578" spans="1:2">
      <c r="A9578" s="1">
        <v>40366.118055555555</v>
      </c>
      <c r="B9578">
        <v>2.4039999999999999</v>
      </c>
    </row>
    <row r="9579" spans="1:2">
      <c r="A9579" s="1">
        <v>40366.125</v>
      </c>
      <c r="B9579">
        <v>2.4079999999999999</v>
      </c>
    </row>
    <row r="9580" spans="1:2">
      <c r="A9580" s="1">
        <v>40366.131944444445</v>
      </c>
      <c r="B9580">
        <v>2.4039999999999999</v>
      </c>
    </row>
    <row r="9581" spans="1:2">
      <c r="A9581" s="1">
        <v>40366.138888888891</v>
      </c>
      <c r="B9581">
        <v>2.36</v>
      </c>
    </row>
    <row r="9582" spans="1:2">
      <c r="A9582" s="1">
        <v>40366.145833333336</v>
      </c>
      <c r="B9582">
        <v>2.3809999999999998</v>
      </c>
    </row>
    <row r="9583" spans="1:2">
      <c r="A9583" s="1">
        <v>40366.152777777781</v>
      </c>
      <c r="B9583">
        <v>2.4060000000000001</v>
      </c>
    </row>
    <row r="9584" spans="1:2">
      <c r="A9584" s="1">
        <v>40366.159722222219</v>
      </c>
      <c r="B9584">
        <v>2.3929999999999998</v>
      </c>
    </row>
    <row r="9585" spans="1:2">
      <c r="A9585" s="1">
        <v>40366.166666666664</v>
      </c>
      <c r="B9585">
        <v>2.3759999999999999</v>
      </c>
    </row>
    <row r="9586" spans="1:2">
      <c r="A9586" s="1">
        <v>40366.173611111109</v>
      </c>
      <c r="B9586">
        <v>2.3929999999999998</v>
      </c>
    </row>
    <row r="9587" spans="1:2">
      <c r="A9587" s="1">
        <v>40366.180555555555</v>
      </c>
      <c r="B9587">
        <v>2.3969999999999998</v>
      </c>
    </row>
    <row r="9588" spans="1:2">
      <c r="A9588" s="1">
        <v>40366.1875</v>
      </c>
      <c r="B9588">
        <v>2.3759999999999999</v>
      </c>
    </row>
    <row r="9589" spans="1:2">
      <c r="A9589" s="1">
        <v>40366.194444444445</v>
      </c>
      <c r="B9589">
        <v>2.3809999999999998</v>
      </c>
    </row>
    <row r="9590" spans="1:2">
      <c r="A9590" s="1">
        <v>40366.201388888891</v>
      </c>
      <c r="B9590">
        <v>2.387</v>
      </c>
    </row>
    <row r="9591" spans="1:2">
      <c r="A9591" s="1">
        <v>40366.208333333336</v>
      </c>
      <c r="B9591">
        <v>2.3620000000000001</v>
      </c>
    </row>
    <row r="9592" spans="1:2">
      <c r="A9592" s="1">
        <v>40366.215277777781</v>
      </c>
      <c r="B9592">
        <v>2.3919999999999999</v>
      </c>
    </row>
    <row r="9593" spans="1:2">
      <c r="A9593" s="1">
        <v>40366.222222222219</v>
      </c>
      <c r="B9593">
        <v>2.367</v>
      </c>
    </row>
    <row r="9594" spans="1:2">
      <c r="A9594" s="1">
        <v>40366.229166666664</v>
      </c>
      <c r="B9594">
        <v>2.4049999999999998</v>
      </c>
    </row>
    <row r="9595" spans="1:2">
      <c r="A9595" s="1">
        <v>40366.236111111109</v>
      </c>
      <c r="B9595">
        <v>2.3820000000000001</v>
      </c>
    </row>
    <row r="9596" spans="1:2">
      <c r="A9596" s="1">
        <v>40366.243055555555</v>
      </c>
      <c r="B9596">
        <v>2.387</v>
      </c>
    </row>
    <row r="9597" spans="1:2">
      <c r="A9597" s="1">
        <v>40366.25</v>
      </c>
      <c r="B9597">
        <v>2.4009999999999998</v>
      </c>
    </row>
    <row r="9598" spans="1:2">
      <c r="A9598" s="1">
        <v>40366.256944444445</v>
      </c>
      <c r="B9598">
        <v>2.3730000000000002</v>
      </c>
    </row>
    <row r="9599" spans="1:2">
      <c r="A9599" s="1">
        <v>40366.263888888891</v>
      </c>
      <c r="B9599">
        <v>2.3879999999999999</v>
      </c>
    </row>
    <row r="9600" spans="1:2">
      <c r="A9600" s="1">
        <v>40366.270833333336</v>
      </c>
      <c r="B9600">
        <v>2.371</v>
      </c>
    </row>
    <row r="9601" spans="1:2">
      <c r="A9601" s="1">
        <v>40366.277777777781</v>
      </c>
      <c r="B9601">
        <v>2.4020000000000001</v>
      </c>
    </row>
    <row r="9602" spans="1:2">
      <c r="A9602" s="1">
        <v>40366.284722222219</v>
      </c>
      <c r="B9602">
        <v>2.3820000000000001</v>
      </c>
    </row>
    <row r="9603" spans="1:2">
      <c r="A9603" s="1">
        <v>40366.291666666664</v>
      </c>
      <c r="B9603">
        <v>2.3530000000000002</v>
      </c>
    </row>
    <row r="9604" spans="1:2">
      <c r="A9604" s="1">
        <v>40366.298611111109</v>
      </c>
      <c r="B9604">
        <v>2.4279999999999999</v>
      </c>
    </row>
    <row r="9605" spans="1:2">
      <c r="A9605" s="1">
        <v>40366.305555555555</v>
      </c>
      <c r="B9605">
        <v>2.375</v>
      </c>
    </row>
    <row r="9606" spans="1:2">
      <c r="A9606" s="1">
        <v>40366.3125</v>
      </c>
      <c r="B9606">
        <v>2.3929999999999998</v>
      </c>
    </row>
    <row r="9607" spans="1:2">
      <c r="A9607" s="1">
        <v>40366.319444444445</v>
      </c>
      <c r="B9607">
        <v>2.395</v>
      </c>
    </row>
    <row r="9608" spans="1:2">
      <c r="A9608" s="1">
        <v>40366.326388888891</v>
      </c>
      <c r="B9608">
        <v>2.3610000000000002</v>
      </c>
    </row>
    <row r="9609" spans="1:2">
      <c r="A9609" s="1">
        <v>40366.333333333336</v>
      </c>
      <c r="B9609">
        <v>2.419</v>
      </c>
    </row>
    <row r="9610" spans="1:2">
      <c r="A9610" s="1">
        <v>40366.340277777781</v>
      </c>
      <c r="B9610">
        <v>2.383</v>
      </c>
    </row>
    <row r="9611" spans="1:2">
      <c r="A9611" s="1">
        <v>40366.347222222219</v>
      </c>
      <c r="B9611">
        <v>2.3849999999999998</v>
      </c>
    </row>
    <row r="9612" spans="1:2">
      <c r="A9612" s="1">
        <v>40366.354166666664</v>
      </c>
      <c r="B9612">
        <v>2.387</v>
      </c>
    </row>
    <row r="9613" spans="1:2">
      <c r="A9613" s="1">
        <v>40366.361111111109</v>
      </c>
      <c r="B9613">
        <v>2.39</v>
      </c>
    </row>
    <row r="9614" spans="1:2">
      <c r="A9614" s="1">
        <v>40366.368055555555</v>
      </c>
      <c r="B9614">
        <v>2.3809999999999998</v>
      </c>
    </row>
    <row r="9615" spans="1:2">
      <c r="A9615" s="1">
        <v>40366.375</v>
      </c>
      <c r="B9615">
        <v>2.4140000000000001</v>
      </c>
    </row>
    <row r="9616" spans="1:2">
      <c r="A9616" s="1">
        <v>40366.381944444445</v>
      </c>
      <c r="B9616">
        <v>2.367</v>
      </c>
    </row>
    <row r="9617" spans="1:2">
      <c r="A9617" s="1">
        <v>40366.388888888891</v>
      </c>
      <c r="B9617">
        <v>2.3959999999999999</v>
      </c>
    </row>
    <row r="9618" spans="1:2">
      <c r="A9618" s="1">
        <v>40366.395833333336</v>
      </c>
      <c r="B9618">
        <v>2.3770000000000002</v>
      </c>
    </row>
    <row r="9619" spans="1:2">
      <c r="A9619" s="1">
        <v>40366.402777777781</v>
      </c>
      <c r="B9619">
        <v>2.4020000000000001</v>
      </c>
    </row>
    <row r="9620" spans="1:2">
      <c r="A9620" s="1">
        <v>40366.409722222219</v>
      </c>
      <c r="B9620">
        <v>2.3959999999999999</v>
      </c>
    </row>
    <row r="9621" spans="1:2">
      <c r="A9621" s="1">
        <v>40366.416666666664</v>
      </c>
      <c r="B9621">
        <v>2.383</v>
      </c>
    </row>
    <row r="9622" spans="1:2">
      <c r="A9622" s="1">
        <v>40366.423611111109</v>
      </c>
      <c r="B9622">
        <v>2.4039999999999999</v>
      </c>
    </row>
    <row r="9623" spans="1:2">
      <c r="A9623" s="1">
        <v>40366.430555555555</v>
      </c>
      <c r="B9623">
        <v>2.3839999999999999</v>
      </c>
    </row>
    <row r="9624" spans="1:2">
      <c r="A9624" s="1">
        <v>40366.4375</v>
      </c>
      <c r="B9624">
        <v>2.3980000000000001</v>
      </c>
    </row>
    <row r="9625" spans="1:2">
      <c r="A9625" s="1">
        <v>40366.444444444445</v>
      </c>
      <c r="B9625">
        <v>2.387</v>
      </c>
    </row>
    <row r="9626" spans="1:2">
      <c r="A9626" s="1">
        <v>40366.451388888891</v>
      </c>
      <c r="B9626">
        <v>2.391</v>
      </c>
    </row>
    <row r="9627" spans="1:2">
      <c r="A9627" s="1">
        <v>40366.458333333336</v>
      </c>
      <c r="B9627">
        <v>2.3849999999999998</v>
      </c>
    </row>
    <row r="9628" spans="1:2">
      <c r="A9628" s="1">
        <v>40366.465277777781</v>
      </c>
      <c r="B9628">
        <v>2.3610000000000002</v>
      </c>
    </row>
    <row r="9629" spans="1:2">
      <c r="A9629" s="1">
        <v>40366.472222222219</v>
      </c>
      <c r="B9629">
        <v>2.3929999999999998</v>
      </c>
    </row>
    <row r="9630" spans="1:2">
      <c r="A9630" s="1">
        <v>40366.479166666664</v>
      </c>
      <c r="B9630">
        <v>2.3719999999999999</v>
      </c>
    </row>
    <row r="9631" spans="1:2">
      <c r="A9631" s="1">
        <v>40366.486111111109</v>
      </c>
      <c r="B9631">
        <v>2.3780000000000001</v>
      </c>
    </row>
    <row r="9632" spans="1:2">
      <c r="A9632" s="1">
        <v>40366.493055555555</v>
      </c>
      <c r="B9632">
        <v>2.3690000000000002</v>
      </c>
    </row>
    <row r="9633" spans="1:2">
      <c r="A9633" s="1">
        <v>40366.5</v>
      </c>
      <c r="B9633">
        <v>2.38</v>
      </c>
    </row>
    <row r="9634" spans="1:2">
      <c r="A9634" s="1">
        <v>40366.506944444445</v>
      </c>
      <c r="B9634">
        <v>2.4089999999999998</v>
      </c>
    </row>
    <row r="9635" spans="1:2">
      <c r="A9635" s="1">
        <v>40366.513888888891</v>
      </c>
      <c r="B9635">
        <v>2.38</v>
      </c>
    </row>
    <row r="9636" spans="1:2">
      <c r="A9636" s="1">
        <v>40366.520833333336</v>
      </c>
      <c r="B9636">
        <v>2.3530000000000002</v>
      </c>
    </row>
    <row r="9637" spans="1:2">
      <c r="A9637" s="1">
        <v>40366.527777777781</v>
      </c>
      <c r="B9637">
        <v>2.383</v>
      </c>
    </row>
    <row r="9638" spans="1:2">
      <c r="A9638" s="1">
        <v>40366.534722222219</v>
      </c>
      <c r="B9638">
        <v>2.3980000000000001</v>
      </c>
    </row>
    <row r="9639" spans="1:2">
      <c r="A9639" s="1">
        <v>40366.541666666664</v>
      </c>
      <c r="B9639">
        <v>2.343</v>
      </c>
    </row>
    <row r="9640" spans="1:2">
      <c r="A9640" s="1">
        <v>40366.548611111109</v>
      </c>
      <c r="B9640">
        <v>2.367</v>
      </c>
    </row>
    <row r="9641" spans="1:2">
      <c r="A9641" s="1">
        <v>40366.555555555555</v>
      </c>
      <c r="B9641">
        <v>2.3570000000000002</v>
      </c>
    </row>
    <row r="9642" spans="1:2">
      <c r="A9642" s="1">
        <v>40366.5625</v>
      </c>
      <c r="B9642">
        <v>2.3780000000000001</v>
      </c>
    </row>
    <row r="9643" spans="1:2">
      <c r="A9643" s="1">
        <v>40366.569444444445</v>
      </c>
      <c r="B9643">
        <v>2.3719999999999999</v>
      </c>
    </row>
    <row r="9644" spans="1:2">
      <c r="A9644" s="1">
        <v>40366.576388888891</v>
      </c>
      <c r="B9644">
        <v>2.3730000000000002</v>
      </c>
    </row>
    <row r="9645" spans="1:2">
      <c r="A9645" s="1">
        <v>40366.583333333336</v>
      </c>
      <c r="B9645">
        <v>2.343</v>
      </c>
    </row>
    <row r="9646" spans="1:2">
      <c r="A9646" s="1">
        <v>40366.590277777781</v>
      </c>
      <c r="B9646">
        <v>2.375</v>
      </c>
    </row>
    <row r="9647" spans="1:2">
      <c r="A9647" s="1">
        <v>40366.597222222219</v>
      </c>
      <c r="B9647">
        <v>2.38</v>
      </c>
    </row>
    <row r="9648" spans="1:2">
      <c r="A9648" s="1">
        <v>40366.604166666664</v>
      </c>
      <c r="B9648">
        <v>2.3660000000000001</v>
      </c>
    </row>
    <row r="9649" spans="1:2">
      <c r="A9649" s="1">
        <v>40366.611111111109</v>
      </c>
      <c r="B9649">
        <v>2.3940000000000001</v>
      </c>
    </row>
    <row r="9650" spans="1:2">
      <c r="A9650" s="1">
        <v>40366.618055555555</v>
      </c>
      <c r="B9650">
        <v>2.4020000000000001</v>
      </c>
    </row>
    <row r="9651" spans="1:2">
      <c r="A9651" s="1">
        <v>40366.625</v>
      </c>
      <c r="B9651">
        <v>2.37</v>
      </c>
    </row>
    <row r="9652" spans="1:2">
      <c r="A9652" s="1">
        <v>40366.631944444445</v>
      </c>
      <c r="B9652">
        <v>2.3580000000000001</v>
      </c>
    </row>
    <row r="9653" spans="1:2">
      <c r="A9653" s="1">
        <v>40366.638888888891</v>
      </c>
      <c r="B9653">
        <v>2.3740000000000001</v>
      </c>
    </row>
    <row r="9654" spans="1:2">
      <c r="A9654" s="1">
        <v>40366.645833333336</v>
      </c>
      <c r="B9654">
        <v>2.3620000000000001</v>
      </c>
    </row>
    <row r="9655" spans="1:2">
      <c r="A9655" s="1">
        <v>40366.652777777781</v>
      </c>
      <c r="B9655">
        <v>2.3490000000000002</v>
      </c>
    </row>
    <row r="9656" spans="1:2">
      <c r="A9656" s="1">
        <v>40366.659722222219</v>
      </c>
      <c r="B9656">
        <v>2.3439999999999999</v>
      </c>
    </row>
    <row r="9657" spans="1:2">
      <c r="A9657" s="1">
        <v>40366.666666666664</v>
      </c>
      <c r="B9657">
        <v>2.363</v>
      </c>
    </row>
    <row r="9658" spans="1:2">
      <c r="A9658" s="1">
        <v>40366.673611111109</v>
      </c>
      <c r="B9658">
        <v>2.3570000000000002</v>
      </c>
    </row>
    <row r="9659" spans="1:2">
      <c r="A9659" s="1">
        <v>40366.680555555555</v>
      </c>
      <c r="B9659">
        <v>2.3250000000000002</v>
      </c>
    </row>
    <row r="9660" spans="1:2">
      <c r="A9660" s="1">
        <v>40366.6875</v>
      </c>
      <c r="B9660">
        <v>2.343</v>
      </c>
    </row>
    <row r="9661" spans="1:2">
      <c r="A9661" s="1">
        <v>40366.694444444445</v>
      </c>
      <c r="B9661">
        <v>2.335</v>
      </c>
    </row>
    <row r="9662" spans="1:2">
      <c r="A9662" s="1">
        <v>40366.701388888891</v>
      </c>
      <c r="B9662">
        <v>2.3580000000000001</v>
      </c>
    </row>
    <row r="9663" spans="1:2">
      <c r="A9663" s="1">
        <v>40366.708333333336</v>
      </c>
      <c r="B9663">
        <v>2.347</v>
      </c>
    </row>
    <row r="9664" spans="1:2">
      <c r="A9664" s="1">
        <v>40366.715277777781</v>
      </c>
      <c r="B9664">
        <v>2.3159999999999998</v>
      </c>
    </row>
    <row r="9665" spans="1:2">
      <c r="A9665" s="1">
        <v>40366.722222222219</v>
      </c>
      <c r="B9665">
        <v>2.3460000000000001</v>
      </c>
    </row>
    <row r="9666" spans="1:2">
      <c r="A9666" s="1">
        <v>40366.729166666664</v>
      </c>
      <c r="B9666">
        <v>2.3279999999999998</v>
      </c>
    </row>
    <row r="9667" spans="1:2">
      <c r="A9667" s="1">
        <v>40366.736111111109</v>
      </c>
      <c r="B9667">
        <v>2.3250000000000002</v>
      </c>
    </row>
    <row r="9668" spans="1:2">
      <c r="A9668" s="1">
        <v>40366.743055555555</v>
      </c>
      <c r="B9668">
        <v>2.355</v>
      </c>
    </row>
    <row r="9669" spans="1:2">
      <c r="A9669" s="1">
        <v>40366.75</v>
      </c>
      <c r="B9669">
        <v>2.3319999999999999</v>
      </c>
    </row>
    <row r="9670" spans="1:2">
      <c r="A9670" s="1">
        <v>40366.756944444445</v>
      </c>
      <c r="B9670">
        <v>2.3490000000000002</v>
      </c>
    </row>
    <row r="9671" spans="1:2">
      <c r="A9671" s="1">
        <v>40366.763888888891</v>
      </c>
      <c r="B9671">
        <v>2.3330000000000002</v>
      </c>
    </row>
    <row r="9672" spans="1:2">
      <c r="A9672" s="1">
        <v>40366.770833333336</v>
      </c>
      <c r="B9672">
        <v>2.327</v>
      </c>
    </row>
    <row r="9673" spans="1:2">
      <c r="A9673" s="1">
        <v>40366.777777777781</v>
      </c>
      <c r="B9673">
        <v>2.3130000000000002</v>
      </c>
    </row>
    <row r="9674" spans="1:2">
      <c r="A9674" s="1">
        <v>40366.784722222219</v>
      </c>
      <c r="B9674">
        <v>2.2999999999999998</v>
      </c>
    </row>
    <row r="9675" spans="1:2">
      <c r="A9675" s="1">
        <v>40366.791666666664</v>
      </c>
      <c r="B9675">
        <v>2.3149999999999999</v>
      </c>
    </row>
    <row r="9676" spans="1:2">
      <c r="A9676" s="1">
        <v>40366.798611111109</v>
      </c>
      <c r="B9676">
        <v>2.31</v>
      </c>
    </row>
    <row r="9677" spans="1:2">
      <c r="A9677" s="1">
        <v>40366.805555555555</v>
      </c>
      <c r="B9677">
        <v>2.3199999999999998</v>
      </c>
    </row>
    <row r="9678" spans="1:2">
      <c r="A9678" s="1">
        <v>40366.8125</v>
      </c>
      <c r="B9678">
        <v>2.3109999999999999</v>
      </c>
    </row>
    <row r="9679" spans="1:2">
      <c r="A9679" s="1">
        <v>40366.819444444445</v>
      </c>
      <c r="B9679">
        <v>2.2970000000000002</v>
      </c>
    </row>
    <row r="9680" spans="1:2">
      <c r="A9680" s="1">
        <v>40366.826388888891</v>
      </c>
      <c r="B9680">
        <v>2.3050000000000002</v>
      </c>
    </row>
    <row r="9681" spans="1:2">
      <c r="A9681" s="1">
        <v>40366.833333333336</v>
      </c>
      <c r="B9681">
        <v>2.3029999999999999</v>
      </c>
    </row>
    <row r="9682" spans="1:2">
      <c r="A9682" s="1">
        <v>40366.840277777781</v>
      </c>
      <c r="B9682">
        <v>2.3279999999999998</v>
      </c>
    </row>
    <row r="9683" spans="1:2">
      <c r="A9683" s="1">
        <v>40366.847222222219</v>
      </c>
      <c r="B9683">
        <v>2.2909999999999999</v>
      </c>
    </row>
    <row r="9684" spans="1:2">
      <c r="A9684" s="1">
        <v>40366.854166666664</v>
      </c>
      <c r="B9684">
        <v>2.3260000000000001</v>
      </c>
    </row>
    <row r="9685" spans="1:2">
      <c r="A9685" s="1">
        <v>40366.861111111109</v>
      </c>
      <c r="B9685">
        <v>2.3090000000000002</v>
      </c>
    </row>
    <row r="9686" spans="1:2">
      <c r="A9686" s="1">
        <v>40366.868055555555</v>
      </c>
      <c r="B9686">
        <v>2.3199999999999998</v>
      </c>
    </row>
    <row r="9687" spans="1:2">
      <c r="A9687" s="1">
        <v>40366.875</v>
      </c>
      <c r="B9687">
        <v>2.294</v>
      </c>
    </row>
    <row r="9688" spans="1:2">
      <c r="A9688" s="1">
        <v>40366.881944444445</v>
      </c>
      <c r="B9688">
        <v>2.294</v>
      </c>
    </row>
    <row r="9689" spans="1:2">
      <c r="A9689" s="1">
        <v>40366.888888888891</v>
      </c>
      <c r="B9689">
        <v>2.2930000000000001</v>
      </c>
    </row>
    <row r="9690" spans="1:2">
      <c r="A9690" s="1">
        <v>40366.895833333336</v>
      </c>
      <c r="B9690">
        <v>2.3140000000000001</v>
      </c>
    </row>
    <row r="9691" spans="1:2">
      <c r="A9691" s="1">
        <v>40366.902777777781</v>
      </c>
      <c r="B9691">
        <v>2.302</v>
      </c>
    </row>
    <row r="9692" spans="1:2">
      <c r="A9692" s="1">
        <v>40366.909722222219</v>
      </c>
      <c r="B9692">
        <v>2.3140000000000001</v>
      </c>
    </row>
    <row r="9693" spans="1:2">
      <c r="A9693" s="1">
        <v>40366.916666666664</v>
      </c>
      <c r="B9693">
        <v>2.3220000000000001</v>
      </c>
    </row>
    <row r="9694" spans="1:2">
      <c r="A9694" s="1">
        <v>40366.923611111109</v>
      </c>
      <c r="B9694">
        <v>2.3069999999999999</v>
      </c>
    </row>
    <row r="9695" spans="1:2">
      <c r="A9695" s="1">
        <v>40366.930555555555</v>
      </c>
      <c r="B9695">
        <v>2.3039999999999998</v>
      </c>
    </row>
    <row r="9696" spans="1:2">
      <c r="A9696" s="1">
        <v>40366.9375</v>
      </c>
      <c r="B9696">
        <v>2.2989999999999999</v>
      </c>
    </row>
    <row r="9697" spans="1:3">
      <c r="A9697" s="1">
        <v>40366.944444444445</v>
      </c>
      <c r="B9697">
        <v>2.2839999999999998</v>
      </c>
    </row>
    <row r="9698" spans="1:3">
      <c r="A9698" s="1">
        <v>40366.951388888891</v>
      </c>
      <c r="B9698">
        <v>2.2919999999999998</v>
      </c>
    </row>
    <row r="9699" spans="1:3">
      <c r="A9699" s="1">
        <v>40366.958333333336</v>
      </c>
      <c r="B9699">
        <v>2.3050000000000002</v>
      </c>
    </row>
    <row r="9700" spans="1:3">
      <c r="A9700" s="1">
        <v>40366.965277777781</v>
      </c>
      <c r="B9700">
        <v>2.3119999999999998</v>
      </c>
    </row>
    <row r="9701" spans="1:3">
      <c r="A9701" s="1">
        <v>40366.972222222219</v>
      </c>
      <c r="B9701">
        <v>2.302</v>
      </c>
    </row>
    <row r="9702" spans="1:3">
      <c r="A9702" s="1">
        <v>40366.979166666664</v>
      </c>
      <c r="B9702">
        <v>2.2799999999999998</v>
      </c>
    </row>
    <row r="9703" spans="1:3">
      <c r="A9703" s="1">
        <v>40366.986111111109</v>
      </c>
      <c r="B9703">
        <v>2.3130000000000002</v>
      </c>
    </row>
    <row r="9704" spans="1:3">
      <c r="A9704" s="1">
        <v>40366.993055555555</v>
      </c>
      <c r="B9704">
        <v>2.2909999999999999</v>
      </c>
      <c r="C9704" s="1"/>
    </row>
    <row r="9705" spans="1:3">
      <c r="A9705" s="1">
        <v>40367</v>
      </c>
      <c r="B9705">
        <v>2.3050000000000002</v>
      </c>
    </row>
    <row r="9706" spans="1:3">
      <c r="A9706" s="1">
        <v>40367.006944444445</v>
      </c>
      <c r="B9706">
        <v>2.3069999999999999</v>
      </c>
    </row>
    <row r="9707" spans="1:3">
      <c r="A9707" s="1">
        <v>40367.013888888891</v>
      </c>
      <c r="B9707">
        <v>2.3490000000000002</v>
      </c>
    </row>
    <row r="9708" spans="1:3">
      <c r="A9708" s="1">
        <v>40367.020833333336</v>
      </c>
      <c r="B9708">
        <v>2.3380000000000001</v>
      </c>
    </row>
    <row r="9709" spans="1:3">
      <c r="A9709" s="1">
        <v>40367.027777777781</v>
      </c>
      <c r="B9709">
        <v>2.327</v>
      </c>
    </row>
    <row r="9710" spans="1:3">
      <c r="A9710" s="1">
        <v>40367.034722222219</v>
      </c>
      <c r="B9710">
        <v>2.286</v>
      </c>
    </row>
    <row r="9711" spans="1:3">
      <c r="A9711" s="1">
        <v>40367.041666666664</v>
      </c>
      <c r="B9711">
        <v>2.3149999999999999</v>
      </c>
    </row>
    <row r="9712" spans="1:3">
      <c r="A9712" s="1">
        <v>40367.048611111109</v>
      </c>
      <c r="B9712">
        <v>2.3029999999999999</v>
      </c>
    </row>
    <row r="9713" spans="1:2">
      <c r="A9713" s="1">
        <v>40367.055555555555</v>
      </c>
      <c r="B9713">
        <v>2.2829999999999999</v>
      </c>
    </row>
    <row r="9714" spans="1:2">
      <c r="A9714" s="1">
        <v>40367.0625</v>
      </c>
      <c r="B9714">
        <v>2.3119999999999998</v>
      </c>
    </row>
    <row r="9715" spans="1:2">
      <c r="A9715" s="1">
        <v>40367.069444444445</v>
      </c>
      <c r="B9715">
        <v>2.3079999999999998</v>
      </c>
    </row>
    <row r="9716" spans="1:2">
      <c r="A9716" s="1">
        <v>40367.076388888891</v>
      </c>
      <c r="B9716">
        <v>2.3180000000000001</v>
      </c>
    </row>
    <row r="9717" spans="1:2">
      <c r="A9717" s="1">
        <v>40367.083333333336</v>
      </c>
      <c r="B9717">
        <v>2.2869999999999999</v>
      </c>
    </row>
    <row r="9718" spans="1:2">
      <c r="A9718" s="1">
        <v>40367.090277777781</v>
      </c>
      <c r="B9718">
        <v>2.3239999999999998</v>
      </c>
    </row>
    <row r="9719" spans="1:2">
      <c r="A9719" s="1">
        <v>40367.097222222219</v>
      </c>
      <c r="B9719">
        <v>2.319</v>
      </c>
    </row>
    <row r="9720" spans="1:2">
      <c r="A9720" s="1">
        <v>40367.104166666664</v>
      </c>
      <c r="B9720">
        <v>2.294</v>
      </c>
    </row>
    <row r="9721" spans="1:2">
      <c r="A9721" s="1">
        <v>40367.111111111109</v>
      </c>
      <c r="B9721">
        <v>2.2970000000000002</v>
      </c>
    </row>
    <row r="9722" spans="1:2">
      <c r="A9722" s="1">
        <v>40367.118055555555</v>
      </c>
      <c r="B9722">
        <v>2.3010000000000002</v>
      </c>
    </row>
    <row r="9723" spans="1:2">
      <c r="A9723" s="1">
        <v>40367.125</v>
      </c>
      <c r="B9723">
        <v>2.3220000000000001</v>
      </c>
    </row>
    <row r="9724" spans="1:2">
      <c r="A9724" s="1">
        <v>40367.131944444445</v>
      </c>
      <c r="B9724">
        <v>2.323</v>
      </c>
    </row>
    <row r="9725" spans="1:2">
      <c r="A9725" s="1">
        <v>40367.138888888891</v>
      </c>
      <c r="B9725">
        <v>2.2959999999999998</v>
      </c>
    </row>
    <row r="9726" spans="1:2">
      <c r="A9726" s="1">
        <v>40367.145833333336</v>
      </c>
      <c r="B9726">
        <v>2.3279999999999998</v>
      </c>
    </row>
    <row r="9727" spans="1:2">
      <c r="A9727" s="1">
        <v>40367.152777777781</v>
      </c>
      <c r="B9727">
        <v>2.2989999999999999</v>
      </c>
    </row>
    <row r="9728" spans="1:2">
      <c r="A9728" s="1">
        <v>40367.159722222219</v>
      </c>
      <c r="B9728">
        <v>2.3109999999999999</v>
      </c>
    </row>
    <row r="9729" spans="1:2">
      <c r="A9729" s="1">
        <v>40367.166666666664</v>
      </c>
      <c r="B9729">
        <v>2.294</v>
      </c>
    </row>
    <row r="9730" spans="1:2">
      <c r="A9730" s="1">
        <v>40367.173611111109</v>
      </c>
      <c r="B9730">
        <v>2.3090000000000002</v>
      </c>
    </row>
    <row r="9731" spans="1:2">
      <c r="A9731" s="1">
        <v>40367.180555555555</v>
      </c>
      <c r="B9731">
        <v>2.3170000000000002</v>
      </c>
    </row>
    <row r="9732" spans="1:2">
      <c r="A9732" s="1">
        <v>40367.1875</v>
      </c>
      <c r="B9732">
        <v>2.31</v>
      </c>
    </row>
    <row r="9733" spans="1:2">
      <c r="A9733" s="1">
        <v>40367.194444444445</v>
      </c>
      <c r="B9733">
        <v>2.3260000000000001</v>
      </c>
    </row>
    <row r="9734" spans="1:2">
      <c r="A9734" s="1">
        <v>40367.201388888891</v>
      </c>
      <c r="B9734">
        <v>2.294</v>
      </c>
    </row>
    <row r="9735" spans="1:2">
      <c r="A9735" s="1">
        <v>40367.208333333336</v>
      </c>
      <c r="B9735">
        <v>2.2949999999999999</v>
      </c>
    </row>
    <row r="9736" spans="1:2">
      <c r="A9736" s="1">
        <v>40367.215277777781</v>
      </c>
      <c r="B9736">
        <v>2.323</v>
      </c>
    </row>
    <row r="9737" spans="1:2">
      <c r="A9737" s="1">
        <v>40367.222222222219</v>
      </c>
      <c r="B9737">
        <v>2.327</v>
      </c>
    </row>
    <row r="9738" spans="1:2">
      <c r="A9738" s="1">
        <v>40367.229166666664</v>
      </c>
      <c r="B9738">
        <v>2.3290000000000002</v>
      </c>
    </row>
    <row r="9739" spans="1:2">
      <c r="A9739" s="1">
        <v>40367.236111111109</v>
      </c>
      <c r="B9739">
        <v>2.3319999999999999</v>
      </c>
    </row>
    <row r="9740" spans="1:2">
      <c r="A9740" s="1">
        <v>40367.243055555555</v>
      </c>
      <c r="B9740">
        <v>2.327</v>
      </c>
    </row>
    <row r="9741" spans="1:2">
      <c r="A9741" s="1">
        <v>40367.25</v>
      </c>
      <c r="B9741">
        <v>2.3220000000000001</v>
      </c>
    </row>
    <row r="9742" spans="1:2">
      <c r="A9742" s="1">
        <v>40367.256944444445</v>
      </c>
      <c r="B9742">
        <v>2.3140000000000001</v>
      </c>
    </row>
    <row r="9743" spans="1:2">
      <c r="A9743" s="1">
        <v>40367.263888888891</v>
      </c>
      <c r="B9743">
        <v>2.319</v>
      </c>
    </row>
    <row r="9744" spans="1:2">
      <c r="A9744" s="1">
        <v>40367.270833333336</v>
      </c>
      <c r="B9744">
        <v>2.3210000000000002</v>
      </c>
    </row>
    <row r="9745" spans="1:2">
      <c r="A9745" s="1">
        <v>40367.277777777781</v>
      </c>
      <c r="B9745">
        <v>2.34</v>
      </c>
    </row>
    <row r="9746" spans="1:2">
      <c r="A9746" s="1">
        <v>40367.284722222219</v>
      </c>
      <c r="B9746">
        <v>2.3090000000000002</v>
      </c>
    </row>
    <row r="9747" spans="1:2">
      <c r="A9747" s="1">
        <v>40367.291666666664</v>
      </c>
      <c r="B9747">
        <v>2.306</v>
      </c>
    </row>
    <row r="9748" spans="1:2">
      <c r="A9748" s="1">
        <v>40367.298611111109</v>
      </c>
      <c r="B9748">
        <v>2.319</v>
      </c>
    </row>
    <row r="9749" spans="1:2">
      <c r="A9749" s="1">
        <v>40367.305555555555</v>
      </c>
      <c r="B9749">
        <v>2.3279999999999998</v>
      </c>
    </row>
    <row r="9750" spans="1:2">
      <c r="A9750" s="1">
        <v>40367.3125</v>
      </c>
      <c r="B9750">
        <v>2.323</v>
      </c>
    </row>
    <row r="9751" spans="1:2">
      <c r="A9751" s="1">
        <v>40367.319444444445</v>
      </c>
      <c r="B9751">
        <v>2.3050000000000002</v>
      </c>
    </row>
    <row r="9752" spans="1:2">
      <c r="A9752" s="1">
        <v>40367.326388888891</v>
      </c>
      <c r="B9752">
        <v>2.2879999999999998</v>
      </c>
    </row>
    <row r="9753" spans="1:2">
      <c r="A9753" s="1">
        <v>40367.333333333336</v>
      </c>
      <c r="B9753">
        <v>2.3010000000000002</v>
      </c>
    </row>
    <row r="9754" spans="1:2">
      <c r="A9754" s="1">
        <v>40367.340277777781</v>
      </c>
      <c r="B9754">
        <v>2.3290000000000002</v>
      </c>
    </row>
    <row r="9755" spans="1:2">
      <c r="A9755" s="1">
        <v>40367.347222222219</v>
      </c>
      <c r="B9755">
        <v>2.3050000000000002</v>
      </c>
    </row>
    <row r="9756" spans="1:2">
      <c r="A9756" s="1">
        <v>40367.354166666664</v>
      </c>
      <c r="B9756">
        <v>2.2959999999999998</v>
      </c>
    </row>
    <row r="9757" spans="1:2">
      <c r="A9757" s="1">
        <v>40367.361111111109</v>
      </c>
      <c r="B9757">
        <v>2.327</v>
      </c>
    </row>
    <row r="9758" spans="1:2">
      <c r="A9758" s="1">
        <v>40367.368055555555</v>
      </c>
      <c r="B9758">
        <v>2.3159999999999998</v>
      </c>
    </row>
    <row r="9759" spans="1:2">
      <c r="A9759" s="1">
        <v>40367.375</v>
      </c>
      <c r="B9759">
        <v>2.3010000000000002</v>
      </c>
    </row>
    <row r="9760" spans="1:2">
      <c r="A9760" s="1">
        <v>40367.381944444445</v>
      </c>
      <c r="B9760">
        <v>2.3519999999999999</v>
      </c>
    </row>
    <row r="9761" spans="1:2">
      <c r="A9761" s="1">
        <v>40367.388888888891</v>
      </c>
      <c r="B9761">
        <v>2.323</v>
      </c>
    </row>
    <row r="9762" spans="1:2">
      <c r="A9762" s="1">
        <v>40367.395833333336</v>
      </c>
      <c r="B9762">
        <v>2.2989999999999999</v>
      </c>
    </row>
    <row r="9763" spans="1:2">
      <c r="A9763" s="1">
        <v>40367.402777777781</v>
      </c>
      <c r="B9763">
        <v>2.3239999999999998</v>
      </c>
    </row>
    <row r="9764" spans="1:2">
      <c r="A9764" s="1">
        <v>40367.409722222219</v>
      </c>
      <c r="B9764">
        <v>2.3090000000000002</v>
      </c>
    </row>
    <row r="9765" spans="1:2">
      <c r="A9765" s="1">
        <v>40367.416666666664</v>
      </c>
      <c r="B9765">
        <v>2.3290000000000002</v>
      </c>
    </row>
    <row r="9766" spans="1:2">
      <c r="A9766" s="1">
        <v>40367.423611111109</v>
      </c>
      <c r="B9766">
        <v>2.3170000000000002</v>
      </c>
    </row>
    <row r="9767" spans="1:2">
      <c r="A9767" s="1">
        <v>40367.430555555555</v>
      </c>
      <c r="B9767">
        <v>2.298</v>
      </c>
    </row>
    <row r="9768" spans="1:2">
      <c r="A9768" s="1">
        <v>40367.4375</v>
      </c>
      <c r="B9768">
        <v>2.3290000000000002</v>
      </c>
    </row>
    <row r="9769" spans="1:2">
      <c r="A9769" s="1">
        <v>40367.444444444445</v>
      </c>
      <c r="B9769">
        <v>2.3149999999999999</v>
      </c>
    </row>
    <row r="9770" spans="1:2">
      <c r="A9770" s="1">
        <v>40367.451388888891</v>
      </c>
      <c r="B9770">
        <v>2.3330000000000002</v>
      </c>
    </row>
    <row r="9771" spans="1:2">
      <c r="A9771" s="1">
        <v>40367.458333333336</v>
      </c>
      <c r="B9771">
        <v>2.3010000000000002</v>
      </c>
    </row>
    <row r="9772" spans="1:2">
      <c r="A9772" s="1">
        <v>40367.465277777781</v>
      </c>
      <c r="B9772">
        <v>2.2850000000000001</v>
      </c>
    </row>
    <row r="9773" spans="1:2">
      <c r="A9773" s="1">
        <v>40367.472222222219</v>
      </c>
      <c r="B9773">
        <v>2.3069999999999999</v>
      </c>
    </row>
    <row r="9774" spans="1:2">
      <c r="A9774" s="1">
        <v>40367.479166666664</v>
      </c>
      <c r="B9774">
        <v>2.3069999999999999</v>
      </c>
    </row>
    <row r="9775" spans="1:2">
      <c r="A9775" s="1">
        <v>40367.486111111109</v>
      </c>
      <c r="B9775">
        <v>2.3180000000000001</v>
      </c>
    </row>
    <row r="9776" spans="1:2">
      <c r="A9776" s="1">
        <v>40367.493055555555</v>
      </c>
      <c r="B9776">
        <v>2.3439999999999999</v>
      </c>
    </row>
    <row r="9777" spans="1:2">
      <c r="A9777" s="1">
        <v>40367.5</v>
      </c>
      <c r="B9777">
        <v>2.319</v>
      </c>
    </row>
    <row r="9778" spans="1:2">
      <c r="A9778" s="1">
        <v>40367.506944444445</v>
      </c>
      <c r="B9778">
        <v>2.3130000000000002</v>
      </c>
    </row>
    <row r="9779" spans="1:2">
      <c r="A9779" s="1">
        <v>40367.513888888891</v>
      </c>
      <c r="B9779">
        <v>2.3149999999999999</v>
      </c>
    </row>
    <row r="9780" spans="1:2">
      <c r="A9780" s="1">
        <v>40367.520833333336</v>
      </c>
      <c r="B9780">
        <v>2.3109999999999999</v>
      </c>
    </row>
    <row r="9781" spans="1:2">
      <c r="A9781" s="1">
        <v>40367.527777777781</v>
      </c>
      <c r="B9781">
        <v>2.2959999999999998</v>
      </c>
    </row>
    <row r="9782" spans="1:2">
      <c r="A9782" s="1">
        <v>40367.534722222219</v>
      </c>
      <c r="B9782">
        <v>2.3199999999999998</v>
      </c>
    </row>
    <row r="9783" spans="1:2">
      <c r="A9783" s="1">
        <v>40367.541666666664</v>
      </c>
      <c r="B9783">
        <v>2.3119999999999998</v>
      </c>
    </row>
    <row r="9784" spans="1:2">
      <c r="A9784" s="1">
        <v>40367.548611111109</v>
      </c>
      <c r="B9784">
        <v>2.3180000000000001</v>
      </c>
    </row>
    <row r="9785" spans="1:2">
      <c r="A9785" s="1">
        <v>40367.555555555555</v>
      </c>
      <c r="B9785">
        <v>2.2839999999999998</v>
      </c>
    </row>
    <row r="9786" spans="1:2">
      <c r="A9786" s="1">
        <v>40367.5625</v>
      </c>
      <c r="B9786">
        <v>2.3159999999999998</v>
      </c>
    </row>
    <row r="9787" spans="1:2">
      <c r="A9787" s="1">
        <v>40367.569444444445</v>
      </c>
      <c r="B9787">
        <v>2.3210000000000002</v>
      </c>
    </row>
    <row r="9788" spans="1:2">
      <c r="A9788" s="1">
        <v>40367.576388888891</v>
      </c>
      <c r="B9788">
        <v>2.2869999999999999</v>
      </c>
    </row>
    <row r="9789" spans="1:2">
      <c r="A9789" s="1">
        <v>40367.583333333336</v>
      </c>
      <c r="B9789">
        <v>2.2879999999999998</v>
      </c>
    </row>
    <row r="9790" spans="1:2">
      <c r="A9790" s="1">
        <v>40367.590277777781</v>
      </c>
      <c r="B9790">
        <v>2.2989999999999999</v>
      </c>
    </row>
    <row r="9791" spans="1:2">
      <c r="A9791" s="1">
        <v>40367.597222222219</v>
      </c>
      <c r="B9791">
        <v>2.2759999999999998</v>
      </c>
    </row>
    <row r="9792" spans="1:2">
      <c r="A9792" s="1">
        <v>40367.604166666664</v>
      </c>
      <c r="B9792">
        <v>2.3050000000000002</v>
      </c>
    </row>
    <row r="9793" spans="1:2">
      <c r="A9793" s="1">
        <v>40367.611111111109</v>
      </c>
      <c r="B9793">
        <v>2.3130000000000002</v>
      </c>
    </row>
    <row r="9794" spans="1:2">
      <c r="A9794" s="1">
        <v>40367.618055555555</v>
      </c>
      <c r="B9794">
        <v>2.2869999999999999</v>
      </c>
    </row>
    <row r="9795" spans="1:2">
      <c r="A9795" s="1">
        <v>40367.625</v>
      </c>
      <c r="B9795">
        <v>2.2669999999999999</v>
      </c>
    </row>
    <row r="9796" spans="1:2">
      <c r="A9796" s="1">
        <v>40367.631944444445</v>
      </c>
      <c r="B9796">
        <v>2.2970000000000002</v>
      </c>
    </row>
    <row r="9797" spans="1:2">
      <c r="A9797" s="1">
        <v>40367.638888888891</v>
      </c>
      <c r="B9797">
        <v>2.302</v>
      </c>
    </row>
    <row r="9798" spans="1:2">
      <c r="A9798" s="1">
        <v>40367.645833333336</v>
      </c>
      <c r="B9798">
        <v>2.298</v>
      </c>
    </row>
    <row r="9799" spans="1:2">
      <c r="A9799" s="1">
        <v>40367.652777777781</v>
      </c>
      <c r="B9799">
        <v>2.286</v>
      </c>
    </row>
    <row r="9800" spans="1:2">
      <c r="A9800" s="1">
        <v>40367.659722222219</v>
      </c>
      <c r="B9800">
        <v>2.2589999999999999</v>
      </c>
    </row>
    <row r="9801" spans="1:2">
      <c r="A9801" s="1">
        <v>40367.666666666664</v>
      </c>
      <c r="B9801">
        <v>2.3010000000000002</v>
      </c>
    </row>
    <row r="9802" spans="1:2">
      <c r="A9802" s="1">
        <v>40367.673611111109</v>
      </c>
      <c r="B9802">
        <v>2.2770000000000001</v>
      </c>
    </row>
    <row r="9803" spans="1:2">
      <c r="A9803" s="1">
        <v>40367.680555555555</v>
      </c>
      <c r="B9803">
        <v>2.2810000000000001</v>
      </c>
    </row>
    <row r="9804" spans="1:2">
      <c r="A9804" s="1">
        <v>40367.6875</v>
      </c>
      <c r="B9804">
        <v>2.2639999999999998</v>
      </c>
    </row>
    <row r="9805" spans="1:2">
      <c r="A9805" s="1">
        <v>40367.694444444445</v>
      </c>
      <c r="B9805">
        <v>2.27</v>
      </c>
    </row>
    <row r="9806" spans="1:2">
      <c r="A9806" s="1">
        <v>40367.701388888891</v>
      </c>
      <c r="B9806">
        <v>2.2650000000000001</v>
      </c>
    </row>
    <row r="9807" spans="1:2">
      <c r="A9807" s="1">
        <v>40367.708333333336</v>
      </c>
      <c r="B9807">
        <v>2.2719999999999998</v>
      </c>
    </row>
    <row r="9808" spans="1:2">
      <c r="A9808" s="1">
        <v>40367.715277777781</v>
      </c>
      <c r="B9808">
        <v>2.2749999999999999</v>
      </c>
    </row>
    <row r="9809" spans="1:2">
      <c r="A9809" s="1">
        <v>40367.722222222219</v>
      </c>
      <c r="B9809">
        <v>2.2549999999999999</v>
      </c>
    </row>
    <row r="9810" spans="1:2">
      <c r="A9810" s="1">
        <v>40367.729166666664</v>
      </c>
      <c r="B9810">
        <v>2.2490000000000001</v>
      </c>
    </row>
    <row r="9811" spans="1:2">
      <c r="A9811" s="1">
        <v>40367.736111111109</v>
      </c>
      <c r="B9811">
        <v>2.2599999999999998</v>
      </c>
    </row>
    <row r="9812" spans="1:2">
      <c r="A9812" s="1">
        <v>40367.743055555555</v>
      </c>
      <c r="B9812">
        <v>2.2719999999999998</v>
      </c>
    </row>
    <row r="9813" spans="1:2">
      <c r="A9813" s="1">
        <v>40367.75</v>
      </c>
      <c r="B9813">
        <v>2.25</v>
      </c>
    </row>
    <row r="9814" spans="1:2">
      <c r="A9814" s="1">
        <v>40367.756944444445</v>
      </c>
      <c r="B9814">
        <v>2.2549999999999999</v>
      </c>
    </row>
    <row r="9815" spans="1:2">
      <c r="A9815" s="1">
        <v>40367.763888888891</v>
      </c>
      <c r="B9815">
        <v>2.2629999999999999</v>
      </c>
    </row>
    <row r="9816" spans="1:2">
      <c r="A9816" s="1">
        <v>40367.770833333336</v>
      </c>
      <c r="B9816">
        <v>2.2250000000000001</v>
      </c>
    </row>
    <row r="9817" spans="1:2">
      <c r="A9817" s="1">
        <v>40367.777777777781</v>
      </c>
      <c r="B9817">
        <v>2.2389999999999999</v>
      </c>
    </row>
    <row r="9818" spans="1:2">
      <c r="A9818" s="1">
        <v>40367.784722222219</v>
      </c>
      <c r="B9818">
        <v>2.2130000000000001</v>
      </c>
    </row>
    <row r="9819" spans="1:2">
      <c r="A9819" s="1">
        <v>40367.791666666664</v>
      </c>
      <c r="B9819">
        <v>2.2170000000000001</v>
      </c>
    </row>
    <row r="9820" spans="1:2">
      <c r="A9820" s="1">
        <v>40367.798611111109</v>
      </c>
      <c r="B9820">
        <v>2.2650000000000001</v>
      </c>
    </row>
    <row r="9821" spans="1:2">
      <c r="A9821" s="1">
        <v>40367.805555555555</v>
      </c>
      <c r="B9821">
        <v>2.23</v>
      </c>
    </row>
    <row r="9822" spans="1:2">
      <c r="A9822" s="1">
        <v>40367.8125</v>
      </c>
      <c r="B9822">
        <v>2.2170000000000001</v>
      </c>
    </row>
    <row r="9823" spans="1:2">
      <c r="A9823" s="1">
        <v>40367.819444444445</v>
      </c>
      <c r="B9823">
        <v>2.2509999999999999</v>
      </c>
    </row>
    <row r="9824" spans="1:2">
      <c r="A9824" s="1">
        <v>40367.826388888891</v>
      </c>
      <c r="B9824">
        <v>2.2400000000000002</v>
      </c>
    </row>
    <row r="9825" spans="1:2">
      <c r="A9825" s="1">
        <v>40367.833333333336</v>
      </c>
      <c r="B9825">
        <v>2.2709999999999999</v>
      </c>
    </row>
    <row r="9826" spans="1:2">
      <c r="A9826" s="1">
        <v>40367.840277777781</v>
      </c>
      <c r="B9826">
        <v>2.278</v>
      </c>
    </row>
    <row r="9827" spans="1:2">
      <c r="A9827" s="1">
        <v>40367.847222222219</v>
      </c>
      <c r="B9827">
        <v>2.234</v>
      </c>
    </row>
    <row r="9828" spans="1:2">
      <c r="A9828" s="1">
        <v>40367.854166666664</v>
      </c>
      <c r="B9828">
        <v>2.202</v>
      </c>
    </row>
    <row r="9829" spans="1:2">
      <c r="A9829" s="1">
        <v>40367.861111111109</v>
      </c>
      <c r="B9829">
        <v>2.2080000000000002</v>
      </c>
    </row>
    <row r="9830" spans="1:2">
      <c r="A9830" s="1">
        <v>40367.868055555555</v>
      </c>
      <c r="B9830">
        <v>2.2429999999999999</v>
      </c>
    </row>
    <row r="9831" spans="1:2">
      <c r="A9831" s="1">
        <v>40367.875</v>
      </c>
      <c r="B9831">
        <v>2.2290000000000001</v>
      </c>
    </row>
    <row r="9832" spans="1:2">
      <c r="A9832" s="1">
        <v>40367.881944444445</v>
      </c>
      <c r="B9832">
        <v>2.2149999999999999</v>
      </c>
    </row>
    <row r="9833" spans="1:2">
      <c r="A9833" s="1">
        <v>40367.888888888891</v>
      </c>
      <c r="B9833">
        <v>2.222</v>
      </c>
    </row>
    <row r="9834" spans="1:2">
      <c r="A9834" s="1">
        <v>40367.895833333336</v>
      </c>
      <c r="B9834">
        <v>2.2429999999999999</v>
      </c>
    </row>
    <row r="9835" spans="1:2">
      <c r="A9835" s="1">
        <v>40367.902777777781</v>
      </c>
      <c r="B9835">
        <v>2.21</v>
      </c>
    </row>
    <row r="9836" spans="1:2">
      <c r="A9836" s="1">
        <v>40367.909722222219</v>
      </c>
      <c r="B9836">
        <v>2.2589999999999999</v>
      </c>
    </row>
    <row r="9837" spans="1:2">
      <c r="A9837" s="1">
        <v>40367.916666666664</v>
      </c>
      <c r="B9837">
        <v>2.2229999999999999</v>
      </c>
    </row>
    <row r="9838" spans="1:2">
      <c r="A9838" s="1">
        <v>40367.923611111109</v>
      </c>
      <c r="B9838">
        <v>2.2480000000000002</v>
      </c>
    </row>
    <row r="9839" spans="1:2">
      <c r="A9839" s="1">
        <v>40367.930555555555</v>
      </c>
      <c r="B9839">
        <v>2.2410000000000001</v>
      </c>
    </row>
    <row r="9840" spans="1:2">
      <c r="A9840" s="1">
        <v>40367.9375</v>
      </c>
      <c r="B9840">
        <v>2.2280000000000002</v>
      </c>
    </row>
    <row r="9841" spans="1:3">
      <c r="A9841" s="1">
        <v>40367.944444444445</v>
      </c>
      <c r="B9841">
        <v>2.2320000000000002</v>
      </c>
    </row>
    <row r="9842" spans="1:3">
      <c r="A9842" s="1">
        <v>40367.951388888891</v>
      </c>
      <c r="B9842">
        <v>2.2189999999999999</v>
      </c>
    </row>
    <row r="9843" spans="1:3">
      <c r="A9843" s="1">
        <v>40367.958333333336</v>
      </c>
      <c r="B9843">
        <v>2.2149999999999999</v>
      </c>
    </row>
    <row r="9844" spans="1:3">
      <c r="A9844" s="1">
        <v>40367.965277777781</v>
      </c>
      <c r="B9844">
        <v>2.2290000000000001</v>
      </c>
    </row>
    <row r="9845" spans="1:3">
      <c r="A9845" s="1">
        <v>40367.972222222219</v>
      </c>
      <c r="B9845">
        <v>2.2250000000000001</v>
      </c>
    </row>
    <row r="9846" spans="1:3">
      <c r="A9846" s="1">
        <v>40367.979166666664</v>
      </c>
      <c r="B9846">
        <v>2.2320000000000002</v>
      </c>
    </row>
    <row r="9847" spans="1:3">
      <c r="A9847" s="1">
        <v>40367.986111111109</v>
      </c>
      <c r="B9847">
        <v>2.2200000000000002</v>
      </c>
    </row>
    <row r="9848" spans="1:3">
      <c r="A9848" s="1">
        <v>40367.993055555555</v>
      </c>
      <c r="B9848">
        <v>2.246</v>
      </c>
      <c r="C9848" s="1"/>
    </row>
    <row r="9849" spans="1:3">
      <c r="A9849" s="1">
        <v>40368</v>
      </c>
      <c r="B9849">
        <v>2.2480000000000002</v>
      </c>
    </row>
    <row r="9850" spans="1:3">
      <c r="A9850" s="1">
        <v>40368.006944444445</v>
      </c>
      <c r="B9850">
        <v>2.222</v>
      </c>
    </row>
    <row r="9851" spans="1:3">
      <c r="A9851" s="1">
        <v>40368.013888888891</v>
      </c>
      <c r="B9851">
        <v>2.2389999999999999</v>
      </c>
    </row>
    <row r="9852" spans="1:3">
      <c r="A9852" s="1">
        <v>40368.020833333336</v>
      </c>
      <c r="B9852">
        <v>2.2290000000000001</v>
      </c>
    </row>
    <row r="9853" spans="1:3">
      <c r="A9853" s="1">
        <v>40368.027777777781</v>
      </c>
      <c r="B9853">
        <v>2.2349999999999999</v>
      </c>
    </row>
    <row r="9854" spans="1:3">
      <c r="A9854" s="1">
        <v>40368.034722222219</v>
      </c>
      <c r="B9854">
        <v>2.2370000000000001</v>
      </c>
    </row>
    <row r="9855" spans="1:3">
      <c r="A9855" s="1">
        <v>40368.041666666664</v>
      </c>
      <c r="B9855">
        <v>2.2269999999999999</v>
      </c>
    </row>
    <row r="9856" spans="1:3">
      <c r="A9856" s="1">
        <v>40368.048611111109</v>
      </c>
      <c r="B9856">
        <v>2.234</v>
      </c>
    </row>
    <row r="9857" spans="1:2">
      <c r="A9857" s="1">
        <v>40368.055555555555</v>
      </c>
      <c r="B9857">
        <v>2.2610000000000001</v>
      </c>
    </row>
    <row r="9858" spans="1:2">
      <c r="A9858" s="1">
        <v>40368.0625</v>
      </c>
      <c r="B9858">
        <v>2.2370000000000001</v>
      </c>
    </row>
    <row r="9859" spans="1:2">
      <c r="A9859" s="1">
        <v>40368.069444444445</v>
      </c>
      <c r="B9859">
        <v>2.23</v>
      </c>
    </row>
    <row r="9860" spans="1:2">
      <c r="A9860" s="1">
        <v>40368.076388888891</v>
      </c>
      <c r="B9860">
        <v>2.2509999999999999</v>
      </c>
    </row>
    <row r="9861" spans="1:2">
      <c r="A9861" s="1">
        <v>40368.083333333336</v>
      </c>
      <c r="B9861">
        <v>2.23</v>
      </c>
    </row>
    <row r="9862" spans="1:2">
      <c r="A9862" s="1">
        <v>40368.090277777781</v>
      </c>
      <c r="B9862">
        <v>2.2549999999999999</v>
      </c>
    </row>
    <row r="9863" spans="1:2">
      <c r="A9863" s="1">
        <v>40368.097222222219</v>
      </c>
      <c r="B9863">
        <v>2.2400000000000002</v>
      </c>
    </row>
    <row r="9864" spans="1:2">
      <c r="A9864" s="1">
        <v>40368.104166666664</v>
      </c>
      <c r="B9864">
        <v>2.21</v>
      </c>
    </row>
    <row r="9865" spans="1:2">
      <c r="A9865" s="1">
        <v>40368.111111111109</v>
      </c>
      <c r="B9865">
        <v>2.2509999999999999</v>
      </c>
    </row>
    <row r="9866" spans="1:2">
      <c r="A9866" s="1">
        <v>40368.118055555555</v>
      </c>
      <c r="B9866">
        <v>2.222</v>
      </c>
    </row>
    <row r="9867" spans="1:2">
      <c r="A9867" s="1">
        <v>40368.125</v>
      </c>
      <c r="B9867">
        <v>2.282</v>
      </c>
    </row>
    <row r="9868" spans="1:2">
      <c r="A9868" s="1">
        <v>40368.131944444445</v>
      </c>
      <c r="B9868">
        <v>2.2429999999999999</v>
      </c>
    </row>
    <row r="9869" spans="1:2">
      <c r="A9869" s="1">
        <v>40368.138888888891</v>
      </c>
      <c r="B9869">
        <v>2.21</v>
      </c>
    </row>
    <row r="9870" spans="1:2">
      <c r="A9870" s="1">
        <v>40368.145833333336</v>
      </c>
      <c r="B9870">
        <v>2.2389999999999999</v>
      </c>
    </row>
    <row r="9871" spans="1:2">
      <c r="A9871" s="1">
        <v>40368.152777777781</v>
      </c>
      <c r="B9871">
        <v>2.2280000000000002</v>
      </c>
    </row>
    <row r="9872" spans="1:2">
      <c r="A9872" s="1">
        <v>40368.159722222219</v>
      </c>
      <c r="B9872">
        <v>2.2130000000000001</v>
      </c>
    </row>
    <row r="9873" spans="1:2">
      <c r="A9873" s="1">
        <v>40368.166666666664</v>
      </c>
      <c r="B9873">
        <v>2.2309999999999999</v>
      </c>
    </row>
    <row r="9874" spans="1:2">
      <c r="A9874" s="1">
        <v>40368.173611111109</v>
      </c>
      <c r="B9874">
        <v>2.2650000000000001</v>
      </c>
    </row>
    <row r="9875" spans="1:2">
      <c r="A9875" s="1">
        <v>40368.180555555555</v>
      </c>
      <c r="B9875">
        <v>2.238</v>
      </c>
    </row>
    <row r="9876" spans="1:2">
      <c r="A9876" s="1">
        <v>40368.1875</v>
      </c>
      <c r="B9876">
        <v>2.2250000000000001</v>
      </c>
    </row>
    <row r="9877" spans="1:2">
      <c r="A9877" s="1">
        <v>40368.194444444445</v>
      </c>
      <c r="B9877">
        <v>2.2210000000000001</v>
      </c>
    </row>
    <row r="9878" spans="1:2">
      <c r="A9878" s="1">
        <v>40368.201388888891</v>
      </c>
      <c r="B9878">
        <v>2.2599999999999998</v>
      </c>
    </row>
    <row r="9879" spans="1:2">
      <c r="A9879" s="1">
        <v>40368.208333333336</v>
      </c>
      <c r="B9879">
        <v>2.234</v>
      </c>
    </row>
    <row r="9880" spans="1:2">
      <c r="A9880" s="1">
        <v>40368.215277777781</v>
      </c>
      <c r="B9880">
        <v>2.2269999999999999</v>
      </c>
    </row>
    <row r="9881" spans="1:2">
      <c r="A9881" s="1">
        <v>40368.222222222219</v>
      </c>
      <c r="B9881">
        <v>2.2530000000000001</v>
      </c>
    </row>
    <row r="9882" spans="1:2">
      <c r="A9882" s="1">
        <v>40368.229166666664</v>
      </c>
      <c r="B9882">
        <v>2.234</v>
      </c>
    </row>
    <row r="9883" spans="1:2">
      <c r="A9883" s="1">
        <v>40368.236111111109</v>
      </c>
      <c r="B9883">
        <v>2.242</v>
      </c>
    </row>
    <row r="9884" spans="1:2">
      <c r="A9884" s="1">
        <v>40368.243055555555</v>
      </c>
      <c r="B9884">
        <v>2.2170000000000001</v>
      </c>
    </row>
    <row r="9885" spans="1:2">
      <c r="A9885" s="1">
        <v>40368.25</v>
      </c>
      <c r="B9885">
        <v>2.2770000000000001</v>
      </c>
    </row>
    <row r="9886" spans="1:2">
      <c r="A9886" s="1">
        <v>40368.256944444445</v>
      </c>
      <c r="B9886">
        <v>2.262</v>
      </c>
    </row>
    <row r="9887" spans="1:2">
      <c r="A9887" s="1">
        <v>40368.263888888891</v>
      </c>
      <c r="B9887">
        <v>2.2520000000000002</v>
      </c>
    </row>
    <row r="9888" spans="1:2">
      <c r="A9888" s="1">
        <v>40368.270833333336</v>
      </c>
      <c r="B9888">
        <v>2.2229999999999999</v>
      </c>
    </row>
    <row r="9889" spans="1:2">
      <c r="A9889" s="1">
        <v>40368.277777777781</v>
      </c>
      <c r="B9889">
        <v>2.2690000000000001</v>
      </c>
    </row>
    <row r="9890" spans="1:2">
      <c r="A9890" s="1">
        <v>40368.284722222219</v>
      </c>
      <c r="B9890">
        <v>2.2480000000000002</v>
      </c>
    </row>
    <row r="9891" spans="1:2">
      <c r="A9891" s="1">
        <v>40368.291666666664</v>
      </c>
      <c r="B9891">
        <v>2.2440000000000002</v>
      </c>
    </row>
    <row r="9892" spans="1:2">
      <c r="A9892" s="1">
        <v>40368.298611111109</v>
      </c>
      <c r="B9892">
        <v>2.2130000000000001</v>
      </c>
    </row>
    <row r="9893" spans="1:2">
      <c r="A9893" s="1">
        <v>40368.305555555555</v>
      </c>
      <c r="B9893">
        <v>2.2269999999999999</v>
      </c>
    </row>
    <row r="9894" spans="1:2">
      <c r="A9894" s="1">
        <v>40368.3125</v>
      </c>
      <c r="B9894">
        <v>2.2559999999999998</v>
      </c>
    </row>
    <row r="9895" spans="1:2">
      <c r="A9895" s="1">
        <v>40368.319444444445</v>
      </c>
      <c r="B9895">
        <v>2.254</v>
      </c>
    </row>
    <row r="9896" spans="1:2">
      <c r="A9896" s="1">
        <v>40368.326388888891</v>
      </c>
      <c r="B9896">
        <v>2.2450000000000001</v>
      </c>
    </row>
    <row r="9897" spans="1:2">
      <c r="A9897" s="1">
        <v>40368.333333333336</v>
      </c>
      <c r="B9897">
        <v>2.2559999999999998</v>
      </c>
    </row>
    <row r="9898" spans="1:2">
      <c r="A9898" s="1">
        <v>40368.340277777781</v>
      </c>
      <c r="B9898">
        <v>2.2229999999999999</v>
      </c>
    </row>
    <row r="9899" spans="1:2">
      <c r="A9899" s="1">
        <v>40368.347222222219</v>
      </c>
      <c r="B9899">
        <v>2.238</v>
      </c>
    </row>
    <row r="9900" spans="1:2">
      <c r="A9900" s="1">
        <v>40368.354166666664</v>
      </c>
      <c r="B9900">
        <v>2.25</v>
      </c>
    </row>
    <row r="9901" spans="1:2">
      <c r="A9901" s="1">
        <v>40368.361111111109</v>
      </c>
      <c r="B9901">
        <v>2.2480000000000002</v>
      </c>
    </row>
    <row r="9902" spans="1:2">
      <c r="A9902" s="1">
        <v>40368.368055555555</v>
      </c>
      <c r="B9902">
        <v>2.2559999999999998</v>
      </c>
    </row>
    <row r="9903" spans="1:2">
      <c r="A9903" s="1">
        <v>40368.375</v>
      </c>
      <c r="B9903">
        <v>2.2440000000000002</v>
      </c>
    </row>
    <row r="9904" spans="1:2">
      <c r="A9904" s="1">
        <v>40368.381944444445</v>
      </c>
      <c r="B9904">
        <v>2.2599999999999998</v>
      </c>
    </row>
    <row r="9905" spans="1:2">
      <c r="A9905" s="1">
        <v>40368.388888888891</v>
      </c>
      <c r="B9905">
        <v>2.238</v>
      </c>
    </row>
    <row r="9906" spans="1:2">
      <c r="A9906" s="1">
        <v>40368.395833333336</v>
      </c>
      <c r="B9906">
        <v>2.2469999999999999</v>
      </c>
    </row>
    <row r="9907" spans="1:2">
      <c r="A9907" s="1">
        <v>40368.402777777781</v>
      </c>
      <c r="B9907">
        <v>2.2509999999999999</v>
      </c>
    </row>
    <row r="9908" spans="1:2">
      <c r="A9908" s="1">
        <v>40368.409722222219</v>
      </c>
      <c r="B9908">
        <v>2.2629999999999999</v>
      </c>
    </row>
    <row r="9909" spans="1:2">
      <c r="A9909" s="1">
        <v>40368.416666666664</v>
      </c>
      <c r="B9909">
        <v>2.2309999999999999</v>
      </c>
    </row>
    <row r="9910" spans="1:2">
      <c r="A9910" s="1">
        <v>40368.423611111109</v>
      </c>
      <c r="B9910">
        <v>2.2360000000000002</v>
      </c>
    </row>
    <row r="9911" spans="1:2">
      <c r="A9911" s="1">
        <v>40368.430555555555</v>
      </c>
      <c r="B9911">
        <v>2.2639999999999998</v>
      </c>
    </row>
    <row r="9912" spans="1:2">
      <c r="A9912" s="1">
        <v>40368.4375</v>
      </c>
      <c r="B9912">
        <v>2.2730000000000001</v>
      </c>
    </row>
    <row r="9913" spans="1:2">
      <c r="A9913" s="1">
        <v>40368.444444444445</v>
      </c>
      <c r="B9913">
        <v>2.2189999999999999</v>
      </c>
    </row>
    <row r="9914" spans="1:2">
      <c r="A9914" s="1">
        <v>40368.451388888891</v>
      </c>
      <c r="B9914">
        <v>2.2520000000000002</v>
      </c>
    </row>
    <row r="9915" spans="1:2">
      <c r="A9915" s="1">
        <v>40368.458333333336</v>
      </c>
      <c r="B9915">
        <v>2.262</v>
      </c>
    </row>
    <row r="9916" spans="1:2">
      <c r="A9916" s="1">
        <v>40368.465277777781</v>
      </c>
      <c r="B9916">
        <v>2.2349999999999999</v>
      </c>
    </row>
    <row r="9917" spans="1:2">
      <c r="A9917" s="1">
        <v>40368.472222222219</v>
      </c>
      <c r="B9917">
        <v>2.2490000000000001</v>
      </c>
    </row>
    <row r="9918" spans="1:2">
      <c r="A9918" s="1">
        <v>40368.479166666664</v>
      </c>
      <c r="B9918">
        <v>2.242</v>
      </c>
    </row>
    <row r="9919" spans="1:2">
      <c r="A9919" s="1">
        <v>40368.486111111109</v>
      </c>
      <c r="B9919">
        <v>2.238</v>
      </c>
    </row>
    <row r="9920" spans="1:2">
      <c r="A9920" s="1">
        <v>40368.493055555555</v>
      </c>
      <c r="B9920">
        <v>2.2749999999999999</v>
      </c>
    </row>
    <row r="9921" spans="1:2">
      <c r="A9921" s="1">
        <v>40368.5</v>
      </c>
      <c r="B9921">
        <v>2.2320000000000002</v>
      </c>
    </row>
    <row r="9922" spans="1:2">
      <c r="A9922" s="1">
        <v>40368.506944444445</v>
      </c>
      <c r="B9922">
        <v>2.258</v>
      </c>
    </row>
    <row r="9923" spans="1:2">
      <c r="A9923" s="1">
        <v>40368.513888888891</v>
      </c>
      <c r="B9923">
        <v>2.218</v>
      </c>
    </row>
    <row r="9924" spans="1:2">
      <c r="A9924" s="1">
        <v>40368.520833333336</v>
      </c>
      <c r="B9924">
        <v>2.2429999999999999</v>
      </c>
    </row>
    <row r="9925" spans="1:2">
      <c r="A9925" s="1">
        <v>40368.527777777781</v>
      </c>
      <c r="B9925">
        <v>2.2490000000000001</v>
      </c>
    </row>
    <row r="9926" spans="1:2">
      <c r="A9926" s="1">
        <v>40368.534722222219</v>
      </c>
      <c r="B9926">
        <v>2.2410000000000001</v>
      </c>
    </row>
    <row r="9927" spans="1:2">
      <c r="A9927" s="1">
        <v>40368.541666666664</v>
      </c>
      <c r="B9927">
        <v>2.2389999999999999</v>
      </c>
    </row>
    <row r="9928" spans="1:2">
      <c r="A9928" s="1">
        <v>40368.548611111109</v>
      </c>
      <c r="B9928">
        <v>2.226</v>
      </c>
    </row>
    <row r="9929" spans="1:2">
      <c r="A9929" s="1">
        <v>40368.555555555555</v>
      </c>
      <c r="B9929">
        <v>2.2160000000000002</v>
      </c>
    </row>
    <row r="9930" spans="1:2">
      <c r="A9930" s="1">
        <v>40368.5625</v>
      </c>
      <c r="B9930">
        <v>2.2240000000000002</v>
      </c>
    </row>
    <row r="9931" spans="1:2">
      <c r="A9931" s="1">
        <v>40368.569444444445</v>
      </c>
      <c r="B9931">
        <v>2.23</v>
      </c>
    </row>
    <row r="9932" spans="1:2">
      <c r="A9932" s="1">
        <v>40368.576388888891</v>
      </c>
      <c r="B9932">
        <v>2.2160000000000002</v>
      </c>
    </row>
    <row r="9933" spans="1:2">
      <c r="A9933" s="1">
        <v>40368.583333333336</v>
      </c>
      <c r="B9933">
        <v>2.2570000000000001</v>
      </c>
    </row>
    <row r="9934" spans="1:2">
      <c r="A9934" s="1">
        <v>40368.590277777781</v>
      </c>
      <c r="B9934">
        <v>2.2429999999999999</v>
      </c>
    </row>
    <row r="9935" spans="1:2">
      <c r="A9935" s="1">
        <v>40368.597222222219</v>
      </c>
      <c r="B9935">
        <v>2.2349999999999999</v>
      </c>
    </row>
    <row r="9936" spans="1:2">
      <c r="A9936" s="1">
        <v>40368.604166666664</v>
      </c>
      <c r="B9936">
        <v>2.2250000000000001</v>
      </c>
    </row>
    <row r="9937" spans="1:2">
      <c r="A9937" s="1">
        <v>40368.611111111109</v>
      </c>
      <c r="B9937">
        <v>2.2490000000000001</v>
      </c>
    </row>
    <row r="9938" spans="1:2">
      <c r="A9938" s="1">
        <v>40368.618055555555</v>
      </c>
      <c r="B9938">
        <v>2.2120000000000002</v>
      </c>
    </row>
    <row r="9939" spans="1:2">
      <c r="A9939" s="1">
        <v>40368.625</v>
      </c>
      <c r="B9939">
        <v>2.2000000000000002</v>
      </c>
    </row>
    <row r="9940" spans="1:2">
      <c r="A9940" s="1">
        <v>40368.631944444445</v>
      </c>
      <c r="B9940">
        <v>2.2189999999999999</v>
      </c>
    </row>
    <row r="9941" spans="1:2">
      <c r="A9941" s="1">
        <v>40368.638888888891</v>
      </c>
      <c r="B9941">
        <v>2.2170000000000001</v>
      </c>
    </row>
    <row r="9942" spans="1:2">
      <c r="A9942" s="1">
        <v>40368.645833333336</v>
      </c>
      <c r="B9942">
        <v>2.1970000000000001</v>
      </c>
    </row>
    <row r="9943" spans="1:2">
      <c r="A9943" s="1">
        <v>40368.652777777781</v>
      </c>
      <c r="B9943">
        <v>2.2109999999999999</v>
      </c>
    </row>
    <row r="9944" spans="1:2">
      <c r="A9944" s="1">
        <v>40368.659722222219</v>
      </c>
      <c r="B9944">
        <v>2.206</v>
      </c>
    </row>
    <row r="9945" spans="1:2">
      <c r="A9945" s="1">
        <v>40368.666666666664</v>
      </c>
      <c r="B9945">
        <v>2.1920000000000002</v>
      </c>
    </row>
    <row r="9946" spans="1:2">
      <c r="A9946" s="1">
        <v>40368.673611111109</v>
      </c>
      <c r="B9946">
        <v>2.206</v>
      </c>
    </row>
    <row r="9947" spans="1:2">
      <c r="A9947" s="1">
        <v>40368.680555555555</v>
      </c>
      <c r="B9947">
        <v>2.2010000000000001</v>
      </c>
    </row>
    <row r="9948" spans="1:2">
      <c r="A9948" s="1">
        <v>40368.6875</v>
      </c>
      <c r="B9948">
        <v>2.1869999999999998</v>
      </c>
    </row>
    <row r="9949" spans="1:2">
      <c r="A9949" s="1">
        <v>40368.694444444445</v>
      </c>
      <c r="B9949">
        <v>2.2149999999999999</v>
      </c>
    </row>
    <row r="9950" spans="1:2">
      <c r="A9950" s="1">
        <v>40368.701388888891</v>
      </c>
      <c r="B9950">
        <v>2.1989999999999998</v>
      </c>
    </row>
    <row r="9951" spans="1:2">
      <c r="A9951" s="1">
        <v>40368.708333333336</v>
      </c>
      <c r="B9951">
        <v>2.222</v>
      </c>
    </row>
    <row r="9952" spans="1:2">
      <c r="A9952" s="1">
        <v>40368.715277777781</v>
      </c>
      <c r="B9952">
        <v>2.1760000000000002</v>
      </c>
    </row>
    <row r="9953" spans="1:2">
      <c r="A9953" s="1">
        <v>40368.722222222219</v>
      </c>
      <c r="B9953">
        <v>2.1989999999999998</v>
      </c>
    </row>
    <row r="9954" spans="1:2">
      <c r="A9954" s="1">
        <v>40368.729166666664</v>
      </c>
      <c r="B9954">
        <v>2.202</v>
      </c>
    </row>
    <row r="9955" spans="1:2">
      <c r="A9955" s="1">
        <v>40368.736111111109</v>
      </c>
      <c r="B9955">
        <v>2.1840000000000002</v>
      </c>
    </row>
    <row r="9956" spans="1:2">
      <c r="A9956" s="1">
        <v>40368.743055555555</v>
      </c>
      <c r="B9956">
        <v>2.2120000000000002</v>
      </c>
    </row>
    <row r="9957" spans="1:2">
      <c r="A9957" s="1">
        <v>40368.75</v>
      </c>
      <c r="B9957">
        <v>2.202</v>
      </c>
    </row>
    <row r="9958" spans="1:2">
      <c r="A9958" s="1">
        <v>40368.756944444445</v>
      </c>
      <c r="B9958">
        <v>2.198</v>
      </c>
    </row>
    <row r="9959" spans="1:2">
      <c r="A9959" s="1">
        <v>40368.763888888891</v>
      </c>
      <c r="B9959">
        <v>2.2080000000000002</v>
      </c>
    </row>
    <row r="9960" spans="1:2">
      <c r="A9960" s="1">
        <v>40368.770833333336</v>
      </c>
      <c r="B9960">
        <v>2.2109999999999999</v>
      </c>
    </row>
    <row r="9961" spans="1:2">
      <c r="A9961" s="1">
        <v>40368.777777777781</v>
      </c>
      <c r="B9961">
        <v>2.1949999999999998</v>
      </c>
    </row>
    <row r="9962" spans="1:2">
      <c r="A9962" s="1">
        <v>40368.784722222219</v>
      </c>
      <c r="B9962">
        <v>2.1829999999999998</v>
      </c>
    </row>
    <row r="9963" spans="1:2">
      <c r="A9963" s="1">
        <v>40368.791666666664</v>
      </c>
      <c r="B9963">
        <v>2.1789999999999998</v>
      </c>
    </row>
    <row r="9964" spans="1:2">
      <c r="A9964" s="1">
        <v>40368.798611111109</v>
      </c>
      <c r="B9964">
        <v>2.1850000000000001</v>
      </c>
    </row>
    <row r="9965" spans="1:2">
      <c r="A9965" s="1">
        <v>40368.805555555555</v>
      </c>
      <c r="B9965">
        <v>2.1880000000000002</v>
      </c>
    </row>
    <row r="9966" spans="1:2">
      <c r="A9966" s="1">
        <v>40368.8125</v>
      </c>
      <c r="B9966">
        <v>2.1739999999999999</v>
      </c>
    </row>
    <row r="9967" spans="1:2">
      <c r="A9967" s="1">
        <v>40368.819444444445</v>
      </c>
      <c r="B9967">
        <v>2.1840000000000002</v>
      </c>
    </row>
    <row r="9968" spans="1:2">
      <c r="A9968" s="1">
        <v>40368.826388888891</v>
      </c>
      <c r="B9968">
        <v>2.1970000000000001</v>
      </c>
    </row>
    <row r="9969" spans="1:2">
      <c r="A9969" s="1">
        <v>40368.833333333336</v>
      </c>
      <c r="B9969">
        <v>2.1890000000000001</v>
      </c>
    </row>
    <row r="9970" spans="1:2">
      <c r="A9970" s="1">
        <v>40368.840277777781</v>
      </c>
      <c r="B9970">
        <v>2.2080000000000002</v>
      </c>
    </row>
    <row r="9971" spans="1:2">
      <c r="A9971" s="1">
        <v>40368.847222222219</v>
      </c>
      <c r="B9971">
        <v>2.181</v>
      </c>
    </row>
    <row r="9972" spans="1:2">
      <c r="A9972" s="1">
        <v>40368.854166666664</v>
      </c>
      <c r="B9972">
        <v>2.17</v>
      </c>
    </row>
    <row r="9973" spans="1:2">
      <c r="A9973" s="1">
        <v>40368.861111111109</v>
      </c>
      <c r="B9973">
        <v>2.2090000000000001</v>
      </c>
    </row>
    <row r="9974" spans="1:2">
      <c r="A9974" s="1">
        <v>40368.868055555555</v>
      </c>
      <c r="B9974">
        <v>2.2120000000000002</v>
      </c>
    </row>
    <row r="9975" spans="1:2">
      <c r="A9975" s="1">
        <v>40368.875</v>
      </c>
      <c r="B9975">
        <v>2.181</v>
      </c>
    </row>
    <row r="9976" spans="1:2">
      <c r="A9976" s="1">
        <v>40368.881944444445</v>
      </c>
      <c r="B9976">
        <v>2.2010000000000001</v>
      </c>
    </row>
    <row r="9977" spans="1:2">
      <c r="A9977" s="1">
        <v>40368.888888888891</v>
      </c>
      <c r="B9977">
        <v>2.1819999999999999</v>
      </c>
    </row>
    <row r="9978" spans="1:2">
      <c r="A9978" s="1">
        <v>40368.895833333336</v>
      </c>
      <c r="B9978">
        <v>2.2149999999999999</v>
      </c>
    </row>
    <row r="9979" spans="1:2">
      <c r="A9979" s="1">
        <v>40368.902777777781</v>
      </c>
      <c r="B9979">
        <v>2.1840000000000002</v>
      </c>
    </row>
    <row r="9980" spans="1:2">
      <c r="A9980" s="1">
        <v>40368.909722222219</v>
      </c>
      <c r="B9980">
        <v>2.1850000000000001</v>
      </c>
    </row>
    <row r="9981" spans="1:2">
      <c r="A9981" s="1">
        <v>40368.916666666664</v>
      </c>
      <c r="B9981">
        <v>2.214</v>
      </c>
    </row>
    <row r="9982" spans="1:2">
      <c r="A9982" s="1">
        <v>40368.923611111109</v>
      </c>
      <c r="B9982">
        <v>2.1920000000000002</v>
      </c>
    </row>
    <row r="9983" spans="1:2">
      <c r="A9983" s="1">
        <v>40368.930555555555</v>
      </c>
      <c r="B9983">
        <v>2.1930000000000001</v>
      </c>
    </row>
    <row r="9984" spans="1:2">
      <c r="A9984" s="1">
        <v>40368.9375</v>
      </c>
      <c r="B9984">
        <v>2.2029999999999998</v>
      </c>
    </row>
    <row r="9985" spans="1:3">
      <c r="A9985" s="1">
        <v>40368.944444444445</v>
      </c>
      <c r="B9985">
        <v>2.181</v>
      </c>
    </row>
    <row r="9986" spans="1:3">
      <c r="A9986" s="1">
        <v>40368.951388888891</v>
      </c>
      <c r="B9986">
        <v>2.206</v>
      </c>
    </row>
    <row r="9987" spans="1:3">
      <c r="A9987" s="1">
        <v>40368.958333333336</v>
      </c>
      <c r="B9987">
        <v>2.1840000000000002</v>
      </c>
    </row>
    <row r="9988" spans="1:3">
      <c r="A9988" s="1">
        <v>40368.965277777781</v>
      </c>
      <c r="B9988">
        <v>2.1970000000000001</v>
      </c>
    </row>
    <row r="9989" spans="1:3">
      <c r="A9989" s="1">
        <v>40368.972222222219</v>
      </c>
      <c r="B9989">
        <v>2.206</v>
      </c>
    </row>
    <row r="9990" spans="1:3">
      <c r="A9990" s="1">
        <v>40368.979166666664</v>
      </c>
      <c r="B9990">
        <v>2.177</v>
      </c>
    </row>
    <row r="9991" spans="1:3">
      <c r="A9991" s="1">
        <v>40368.986111111109</v>
      </c>
      <c r="B9991">
        <v>2.1850000000000001</v>
      </c>
    </row>
    <row r="9992" spans="1:3">
      <c r="A9992" s="1">
        <v>40368.993055555555</v>
      </c>
      <c r="B9992">
        <v>2.2090000000000001</v>
      </c>
      <c r="C9992" s="1"/>
    </row>
    <row r="9993" spans="1:3">
      <c r="A9993" s="1">
        <v>40369</v>
      </c>
      <c r="B9993">
        <v>2.1960000000000002</v>
      </c>
    </row>
    <row r="9994" spans="1:3">
      <c r="A9994" s="1">
        <v>40369.006944444445</v>
      </c>
      <c r="B9994">
        <v>2.1970000000000001</v>
      </c>
    </row>
    <row r="9995" spans="1:3">
      <c r="A9995" s="1">
        <v>40369.013888888891</v>
      </c>
      <c r="B9995">
        <v>2.2029999999999998</v>
      </c>
    </row>
    <row r="9996" spans="1:3">
      <c r="A9996" s="1">
        <v>40369.020833333336</v>
      </c>
      <c r="B9996">
        <v>2.194</v>
      </c>
    </row>
    <row r="9997" spans="1:3">
      <c r="A9997" s="1">
        <v>40369.027777777781</v>
      </c>
      <c r="B9997">
        <v>2.1930000000000001</v>
      </c>
    </row>
    <row r="9998" spans="1:3">
      <c r="A9998" s="1">
        <v>40369.034722222219</v>
      </c>
      <c r="B9998">
        <v>2.2000000000000002</v>
      </c>
    </row>
    <row r="9999" spans="1:3">
      <c r="A9999" s="1">
        <v>40369.041666666664</v>
      </c>
      <c r="B9999">
        <v>2.1840000000000002</v>
      </c>
    </row>
    <row r="10000" spans="1:3">
      <c r="A10000" s="1">
        <v>40369.048611111109</v>
      </c>
      <c r="B10000">
        <v>2.1869999999999998</v>
      </c>
    </row>
    <row r="10001" spans="1:2">
      <c r="A10001" s="1">
        <v>40369.055555555555</v>
      </c>
      <c r="B10001">
        <v>2.2210000000000001</v>
      </c>
    </row>
    <row r="10002" spans="1:2">
      <c r="A10002" s="1">
        <v>40369.0625</v>
      </c>
      <c r="B10002">
        <v>2.1709999999999998</v>
      </c>
    </row>
    <row r="10003" spans="1:2">
      <c r="A10003" s="1">
        <v>40369.069444444445</v>
      </c>
      <c r="B10003">
        <v>2.2189999999999999</v>
      </c>
    </row>
    <row r="10004" spans="1:2">
      <c r="A10004" s="1">
        <v>40369.076388888891</v>
      </c>
      <c r="B10004">
        <v>2.1890000000000001</v>
      </c>
    </row>
    <row r="10005" spans="1:2">
      <c r="A10005" s="1">
        <v>40369.083333333336</v>
      </c>
      <c r="B10005">
        <v>2.19</v>
      </c>
    </row>
    <row r="10006" spans="1:2">
      <c r="A10006" s="1">
        <v>40369.090277777781</v>
      </c>
      <c r="B10006">
        <v>2.194</v>
      </c>
    </row>
    <row r="10007" spans="1:2">
      <c r="A10007" s="1">
        <v>40369.097222222219</v>
      </c>
      <c r="B10007">
        <v>2.2130000000000001</v>
      </c>
    </row>
    <row r="10008" spans="1:2">
      <c r="A10008" s="1">
        <v>40369.104166666664</v>
      </c>
      <c r="B10008">
        <v>2.2210000000000001</v>
      </c>
    </row>
    <row r="10009" spans="1:2">
      <c r="A10009" s="1">
        <v>40369.111111111109</v>
      </c>
      <c r="B10009">
        <v>2.2130000000000001</v>
      </c>
    </row>
    <row r="10010" spans="1:2">
      <c r="A10010" s="1">
        <v>40369.118055555555</v>
      </c>
      <c r="B10010">
        <v>2.2290000000000001</v>
      </c>
    </row>
    <row r="10011" spans="1:2">
      <c r="A10011" s="1">
        <v>40369.125</v>
      </c>
      <c r="B10011">
        <v>2.1909999999999998</v>
      </c>
    </row>
    <row r="10012" spans="1:2">
      <c r="A10012" s="1">
        <v>40369.131944444445</v>
      </c>
      <c r="B10012">
        <v>2.2040000000000002</v>
      </c>
    </row>
    <row r="10013" spans="1:2">
      <c r="A10013" s="1">
        <v>40369.138888888891</v>
      </c>
      <c r="B10013">
        <v>2.1930000000000001</v>
      </c>
    </row>
    <row r="10014" spans="1:2">
      <c r="A10014" s="1">
        <v>40369.145833333336</v>
      </c>
      <c r="B10014">
        <v>2.202</v>
      </c>
    </row>
    <row r="10015" spans="1:2">
      <c r="A10015" s="1">
        <v>40369.152777777781</v>
      </c>
      <c r="B10015">
        <v>2.206</v>
      </c>
    </row>
    <row r="10016" spans="1:2">
      <c r="A10016" s="1">
        <v>40369.159722222219</v>
      </c>
      <c r="B10016">
        <v>2.1890000000000001</v>
      </c>
    </row>
    <row r="10017" spans="1:2">
      <c r="A10017" s="1">
        <v>40369.166666666664</v>
      </c>
      <c r="B10017">
        <v>2.21</v>
      </c>
    </row>
    <row r="10018" spans="1:2">
      <c r="A10018" s="1">
        <v>40369.173611111109</v>
      </c>
      <c r="B10018">
        <v>2.198</v>
      </c>
    </row>
    <row r="10019" spans="1:2">
      <c r="A10019" s="1">
        <v>40369.180555555555</v>
      </c>
      <c r="B10019">
        <v>2.2250000000000001</v>
      </c>
    </row>
    <row r="10020" spans="1:2">
      <c r="A10020" s="1">
        <v>40369.1875</v>
      </c>
      <c r="B10020">
        <v>2.21</v>
      </c>
    </row>
    <row r="10021" spans="1:2">
      <c r="A10021" s="1">
        <v>40369.194444444445</v>
      </c>
      <c r="B10021">
        <v>2.1890000000000001</v>
      </c>
    </row>
    <row r="10022" spans="1:2">
      <c r="A10022" s="1">
        <v>40369.201388888891</v>
      </c>
      <c r="B10022">
        <v>2.194</v>
      </c>
    </row>
    <row r="10023" spans="1:2">
      <c r="A10023" s="1">
        <v>40369.208333333336</v>
      </c>
      <c r="B10023">
        <v>2.2130000000000001</v>
      </c>
    </row>
    <row r="10024" spans="1:2">
      <c r="A10024" s="1">
        <v>40369.215277777781</v>
      </c>
      <c r="B10024">
        <v>2.2010000000000001</v>
      </c>
    </row>
    <row r="10025" spans="1:2">
      <c r="A10025" s="1">
        <v>40369.222222222219</v>
      </c>
      <c r="B10025">
        <v>2.2280000000000002</v>
      </c>
    </row>
    <row r="10026" spans="1:2">
      <c r="A10026" s="1">
        <v>40369.229166666664</v>
      </c>
      <c r="B10026">
        <v>2.1949999999999998</v>
      </c>
    </row>
    <row r="10027" spans="1:2">
      <c r="A10027" s="1">
        <v>40369.236111111109</v>
      </c>
      <c r="B10027">
        <v>2.1880000000000002</v>
      </c>
    </row>
    <row r="10028" spans="1:2">
      <c r="A10028" s="1">
        <v>40369.243055555555</v>
      </c>
      <c r="B10028">
        <v>2.194</v>
      </c>
    </row>
    <row r="10029" spans="1:2">
      <c r="A10029" s="1">
        <v>40369.25</v>
      </c>
      <c r="B10029">
        <v>2.2080000000000002</v>
      </c>
    </row>
    <row r="10030" spans="1:2">
      <c r="A10030" s="1">
        <v>40369.256944444445</v>
      </c>
      <c r="B10030">
        <v>2.202</v>
      </c>
    </row>
    <row r="10031" spans="1:2">
      <c r="A10031" s="1">
        <v>40369.263888888891</v>
      </c>
      <c r="B10031">
        <v>2.1989999999999998</v>
      </c>
    </row>
    <row r="10032" spans="1:2">
      <c r="A10032" s="1">
        <v>40369.270833333336</v>
      </c>
      <c r="B10032">
        <v>2.2109999999999999</v>
      </c>
    </row>
    <row r="10033" spans="1:2">
      <c r="A10033" s="1">
        <v>40369.277777777781</v>
      </c>
      <c r="B10033">
        <v>2.2269999999999999</v>
      </c>
    </row>
    <row r="10034" spans="1:2">
      <c r="A10034" s="1">
        <v>40369.284722222219</v>
      </c>
      <c r="B10034">
        <v>2.1869999999999998</v>
      </c>
    </row>
    <row r="10035" spans="1:2">
      <c r="A10035" s="1">
        <v>40369.291666666664</v>
      </c>
      <c r="B10035">
        <v>2.2029999999999998</v>
      </c>
    </row>
    <row r="10036" spans="1:2">
      <c r="A10036" s="1">
        <v>40369.298611111109</v>
      </c>
      <c r="B10036">
        <v>2.2000000000000002</v>
      </c>
    </row>
    <row r="10037" spans="1:2">
      <c r="A10037" s="1">
        <v>40369.305555555555</v>
      </c>
      <c r="B10037">
        <v>2.2160000000000002</v>
      </c>
    </row>
    <row r="10038" spans="1:2">
      <c r="A10038" s="1">
        <v>40369.3125</v>
      </c>
      <c r="B10038">
        <v>2.2250000000000001</v>
      </c>
    </row>
    <row r="10039" spans="1:2">
      <c r="A10039" s="1">
        <v>40369.319444444445</v>
      </c>
      <c r="B10039">
        <v>2.198</v>
      </c>
    </row>
    <row r="10040" spans="1:2">
      <c r="A10040" s="1">
        <v>40369.326388888891</v>
      </c>
      <c r="B10040">
        <v>2.2050000000000001</v>
      </c>
    </row>
    <row r="10041" spans="1:2">
      <c r="A10041" s="1">
        <v>40369.333333333336</v>
      </c>
      <c r="B10041">
        <v>2.214</v>
      </c>
    </row>
    <row r="10042" spans="1:2">
      <c r="A10042" s="1">
        <v>40369.340277777781</v>
      </c>
      <c r="B10042">
        <v>2.206</v>
      </c>
    </row>
    <row r="10043" spans="1:2">
      <c r="A10043" s="1">
        <v>40369.347222222219</v>
      </c>
      <c r="B10043">
        <v>2.206</v>
      </c>
    </row>
    <row r="10044" spans="1:2">
      <c r="A10044" s="1">
        <v>40369.354166666664</v>
      </c>
      <c r="B10044">
        <v>2.1989999999999998</v>
      </c>
    </row>
    <row r="10045" spans="1:2">
      <c r="A10045" s="1">
        <v>40369.361111111109</v>
      </c>
      <c r="B10045">
        <v>2.2029999999999998</v>
      </c>
    </row>
    <row r="10046" spans="1:2">
      <c r="A10046" s="1">
        <v>40369.368055555555</v>
      </c>
      <c r="B10046">
        <v>2.2189999999999999</v>
      </c>
    </row>
    <row r="10047" spans="1:2">
      <c r="A10047" s="1">
        <v>40369.375</v>
      </c>
      <c r="B10047">
        <v>2.2160000000000002</v>
      </c>
    </row>
    <row r="10048" spans="1:2">
      <c r="A10048" s="1">
        <v>40369.381944444445</v>
      </c>
      <c r="B10048">
        <v>2.2040000000000002</v>
      </c>
    </row>
    <row r="10049" spans="1:2">
      <c r="A10049" s="1">
        <v>40369.388888888891</v>
      </c>
      <c r="B10049">
        <v>2.1840000000000002</v>
      </c>
    </row>
    <row r="10050" spans="1:2">
      <c r="A10050" s="1">
        <v>40369.395833333336</v>
      </c>
      <c r="B10050">
        <v>2.2069999999999999</v>
      </c>
    </row>
    <row r="10051" spans="1:2">
      <c r="A10051" s="1">
        <v>40369.402777777781</v>
      </c>
      <c r="B10051">
        <v>2.16</v>
      </c>
    </row>
    <row r="10052" spans="1:2">
      <c r="A10052" s="1">
        <v>40369.409722222219</v>
      </c>
      <c r="B10052">
        <v>2.1949999999999998</v>
      </c>
    </row>
    <row r="10053" spans="1:2">
      <c r="A10053" s="1">
        <v>40369.416666666664</v>
      </c>
      <c r="B10053">
        <v>2.2210000000000001</v>
      </c>
    </row>
    <row r="10054" spans="1:2">
      <c r="A10054" s="1">
        <v>40369.423611111109</v>
      </c>
      <c r="B10054">
        <v>2.1909999999999998</v>
      </c>
    </row>
    <row r="10055" spans="1:2">
      <c r="A10055" s="1">
        <v>40369.430555555555</v>
      </c>
      <c r="B10055">
        <v>2.2130000000000001</v>
      </c>
    </row>
    <row r="10056" spans="1:2">
      <c r="A10056" s="1">
        <v>40369.4375</v>
      </c>
      <c r="B10056">
        <v>2.1989999999999998</v>
      </c>
    </row>
    <row r="10057" spans="1:2">
      <c r="A10057" s="1">
        <v>40369.444444444445</v>
      </c>
      <c r="B10057">
        <v>2.202</v>
      </c>
    </row>
    <row r="10058" spans="1:2">
      <c r="A10058" s="1">
        <v>40369.451388888891</v>
      </c>
      <c r="B10058">
        <v>2.21</v>
      </c>
    </row>
    <row r="10059" spans="1:2">
      <c r="A10059" s="1">
        <v>40369.458333333336</v>
      </c>
      <c r="B10059">
        <v>2.21</v>
      </c>
    </row>
    <row r="10060" spans="1:2">
      <c r="A10060" s="1">
        <v>40369.465277777781</v>
      </c>
      <c r="B10060">
        <v>2.206</v>
      </c>
    </row>
    <row r="10061" spans="1:2">
      <c r="A10061" s="1">
        <v>40369.472222222219</v>
      </c>
      <c r="B10061">
        <v>2.2109999999999999</v>
      </c>
    </row>
    <row r="10062" spans="1:2">
      <c r="A10062" s="1">
        <v>40369.479166666664</v>
      </c>
      <c r="B10062">
        <v>2.206</v>
      </c>
    </row>
    <row r="10063" spans="1:2">
      <c r="A10063" s="1">
        <v>40369.486111111109</v>
      </c>
      <c r="B10063">
        <v>2.2090000000000001</v>
      </c>
    </row>
    <row r="10064" spans="1:2">
      <c r="A10064" s="1">
        <v>40369.493055555555</v>
      </c>
      <c r="B10064">
        <v>2.214</v>
      </c>
    </row>
    <row r="10065" spans="1:2">
      <c r="A10065" s="1">
        <v>40369.5</v>
      </c>
      <c r="B10065">
        <v>2.2189999999999999</v>
      </c>
    </row>
    <row r="10066" spans="1:2">
      <c r="A10066" s="1">
        <v>40369.506944444445</v>
      </c>
      <c r="B10066">
        <v>2.1970000000000001</v>
      </c>
    </row>
    <row r="10067" spans="1:2">
      <c r="A10067" s="1">
        <v>40369.513888888891</v>
      </c>
      <c r="B10067">
        <v>2.19</v>
      </c>
    </row>
    <row r="10068" spans="1:2">
      <c r="A10068" s="1">
        <v>40369.520833333336</v>
      </c>
      <c r="B10068">
        <v>2.1960000000000002</v>
      </c>
    </row>
    <row r="10069" spans="1:2">
      <c r="A10069" s="1">
        <v>40369.527777777781</v>
      </c>
      <c r="B10069">
        <v>2.214</v>
      </c>
    </row>
    <row r="10070" spans="1:2">
      <c r="A10070" s="1">
        <v>40369.534722222219</v>
      </c>
      <c r="B10070">
        <v>2.2050000000000001</v>
      </c>
    </row>
    <row r="10071" spans="1:2">
      <c r="A10071" s="1">
        <v>40369.541666666664</v>
      </c>
      <c r="B10071">
        <v>2.1909999999999998</v>
      </c>
    </row>
    <row r="10072" spans="1:2">
      <c r="A10072" s="1">
        <v>40369.548611111109</v>
      </c>
      <c r="B10072">
        <v>2.1869999999999998</v>
      </c>
    </row>
    <row r="10073" spans="1:2">
      <c r="A10073" s="1">
        <v>40369.555555555555</v>
      </c>
      <c r="B10073">
        <v>2.2130000000000001</v>
      </c>
    </row>
    <row r="10074" spans="1:2">
      <c r="A10074" s="1">
        <v>40369.5625</v>
      </c>
      <c r="B10074">
        <v>2.2130000000000001</v>
      </c>
    </row>
    <row r="10075" spans="1:2">
      <c r="A10075" s="1">
        <v>40369.569444444445</v>
      </c>
      <c r="B10075">
        <v>2.1880000000000002</v>
      </c>
    </row>
    <row r="10076" spans="1:2">
      <c r="A10076" s="1">
        <v>40369.576388888891</v>
      </c>
      <c r="B10076">
        <v>2.19</v>
      </c>
    </row>
    <row r="10077" spans="1:2">
      <c r="A10077" s="1">
        <v>40369.583333333336</v>
      </c>
      <c r="B10077">
        <v>2.1709999999999998</v>
      </c>
    </row>
    <row r="10078" spans="1:2">
      <c r="A10078" s="1">
        <v>40369.590277777781</v>
      </c>
      <c r="B10078">
        <v>2.19</v>
      </c>
    </row>
    <row r="10079" spans="1:2">
      <c r="A10079" s="1">
        <v>40369.597222222219</v>
      </c>
      <c r="B10079">
        <v>2.206</v>
      </c>
    </row>
    <row r="10080" spans="1:2">
      <c r="A10080" s="1">
        <v>40369.604166666664</v>
      </c>
      <c r="B10080">
        <v>2.1920000000000002</v>
      </c>
    </row>
    <row r="10081" spans="1:2">
      <c r="A10081" s="1">
        <v>40369.611111111109</v>
      </c>
      <c r="B10081">
        <v>2.1970000000000001</v>
      </c>
    </row>
    <row r="10082" spans="1:2">
      <c r="A10082" s="1">
        <v>40369.618055555555</v>
      </c>
      <c r="B10082">
        <v>2.1920000000000002</v>
      </c>
    </row>
    <row r="10083" spans="1:2">
      <c r="A10083" s="1">
        <v>40369.625</v>
      </c>
      <c r="B10083">
        <v>2.1629999999999998</v>
      </c>
    </row>
    <row r="10084" spans="1:2">
      <c r="A10084" s="1">
        <v>40369.631944444445</v>
      </c>
      <c r="B10084">
        <v>2.214</v>
      </c>
    </row>
    <row r="10085" spans="1:2">
      <c r="A10085" s="1">
        <v>40369.638888888891</v>
      </c>
      <c r="B10085">
        <v>2.181</v>
      </c>
    </row>
    <row r="10086" spans="1:2">
      <c r="A10086" s="1">
        <v>40369.645833333336</v>
      </c>
      <c r="B10086">
        <v>2.1920000000000002</v>
      </c>
    </row>
    <row r="10087" spans="1:2">
      <c r="A10087" s="1">
        <v>40369.652777777781</v>
      </c>
      <c r="B10087">
        <v>2.1819999999999999</v>
      </c>
    </row>
    <row r="10088" spans="1:2">
      <c r="A10088" s="1">
        <v>40369.659722222219</v>
      </c>
      <c r="B10088">
        <v>2.1659999999999999</v>
      </c>
    </row>
    <row r="10089" spans="1:2">
      <c r="A10089" s="1">
        <v>40369.666666666664</v>
      </c>
      <c r="B10089">
        <v>2.1949999999999998</v>
      </c>
    </row>
    <row r="10090" spans="1:2">
      <c r="A10090" s="1">
        <v>40369.673611111109</v>
      </c>
      <c r="B10090">
        <v>2.181</v>
      </c>
    </row>
    <row r="10091" spans="1:2">
      <c r="A10091" s="1">
        <v>40369.680555555555</v>
      </c>
      <c r="B10091">
        <v>2.16</v>
      </c>
    </row>
    <row r="10092" spans="1:2">
      <c r="A10092" s="1">
        <v>40369.6875</v>
      </c>
      <c r="B10092">
        <v>2.1659999999999999</v>
      </c>
    </row>
    <row r="10093" spans="1:2">
      <c r="A10093" s="1">
        <v>40369.694444444445</v>
      </c>
      <c r="B10093">
        <v>2.1680000000000001</v>
      </c>
    </row>
    <row r="10094" spans="1:2">
      <c r="A10094" s="1">
        <v>40369.701388888891</v>
      </c>
      <c r="B10094">
        <v>2.1560000000000001</v>
      </c>
    </row>
    <row r="10095" spans="1:2">
      <c r="A10095" s="1">
        <v>40369.708333333336</v>
      </c>
      <c r="B10095">
        <v>2.1720000000000002</v>
      </c>
    </row>
    <row r="10096" spans="1:2">
      <c r="A10096" s="1">
        <v>40369.715277777781</v>
      </c>
      <c r="B10096">
        <v>2.1909999999999998</v>
      </c>
    </row>
    <row r="10097" spans="1:2">
      <c r="A10097" s="1">
        <v>40369.722222222219</v>
      </c>
      <c r="B10097">
        <v>2.1760000000000002</v>
      </c>
    </row>
    <row r="10098" spans="1:2">
      <c r="A10098" s="1">
        <v>40369.729166666664</v>
      </c>
      <c r="B10098">
        <v>2.194</v>
      </c>
    </row>
    <row r="10099" spans="1:2">
      <c r="A10099" s="1">
        <v>40369.736111111109</v>
      </c>
      <c r="B10099">
        <v>2.157</v>
      </c>
    </row>
    <row r="10100" spans="1:2">
      <c r="A10100" s="1">
        <v>40369.743055555555</v>
      </c>
      <c r="B10100">
        <v>2.1859999999999999</v>
      </c>
    </row>
    <row r="10101" spans="1:2">
      <c r="A10101" s="1">
        <v>40369.75</v>
      </c>
      <c r="B10101">
        <v>2.173</v>
      </c>
    </row>
    <row r="10102" spans="1:2">
      <c r="A10102" s="1">
        <v>40369.756944444445</v>
      </c>
      <c r="B10102">
        <v>2.2010000000000001</v>
      </c>
    </row>
    <row r="10103" spans="1:2">
      <c r="A10103" s="1">
        <v>40369.763888888891</v>
      </c>
      <c r="B10103">
        <v>2.165</v>
      </c>
    </row>
    <row r="10104" spans="1:2">
      <c r="A10104" s="1">
        <v>40369.770833333336</v>
      </c>
      <c r="B10104">
        <v>2.173</v>
      </c>
    </row>
    <row r="10105" spans="1:2">
      <c r="A10105" s="1">
        <v>40369.777777777781</v>
      </c>
      <c r="B10105">
        <v>2.19</v>
      </c>
    </row>
    <row r="10106" spans="1:2">
      <c r="A10106" s="1">
        <v>40369.784722222219</v>
      </c>
      <c r="B10106">
        <v>2.1840000000000002</v>
      </c>
    </row>
    <row r="10107" spans="1:2">
      <c r="A10107" s="1">
        <v>40369.791666666664</v>
      </c>
      <c r="B10107">
        <v>2.2029999999999998</v>
      </c>
    </row>
    <row r="10108" spans="1:2">
      <c r="A10108" s="1">
        <v>40369.798611111109</v>
      </c>
      <c r="B10108">
        <v>2.2210000000000001</v>
      </c>
    </row>
    <row r="10109" spans="1:2">
      <c r="A10109" s="1">
        <v>40369.805555555555</v>
      </c>
      <c r="B10109">
        <v>2.2040000000000002</v>
      </c>
    </row>
    <row r="10110" spans="1:2">
      <c r="A10110" s="1">
        <v>40369.8125</v>
      </c>
      <c r="B10110">
        <v>2.2229999999999999</v>
      </c>
    </row>
    <row r="10111" spans="1:2">
      <c r="A10111" s="1">
        <v>40369.819444444445</v>
      </c>
      <c r="B10111">
        <v>2.1930000000000001</v>
      </c>
    </row>
    <row r="10112" spans="1:2">
      <c r="A10112" s="1">
        <v>40369.826388888891</v>
      </c>
      <c r="B10112">
        <v>2.23</v>
      </c>
    </row>
    <row r="10113" spans="1:2">
      <c r="A10113" s="1">
        <v>40369.833333333336</v>
      </c>
      <c r="B10113">
        <v>2.2010000000000001</v>
      </c>
    </row>
    <row r="10114" spans="1:2">
      <c r="A10114" s="1">
        <v>40369.840277777781</v>
      </c>
      <c r="B10114">
        <v>2.1989999999999998</v>
      </c>
    </row>
    <row r="10115" spans="1:2">
      <c r="A10115" s="1">
        <v>40369.847222222219</v>
      </c>
      <c r="B10115">
        <v>2.2280000000000002</v>
      </c>
    </row>
    <row r="10116" spans="1:2">
      <c r="A10116" s="1">
        <v>40369.854166666664</v>
      </c>
      <c r="B10116">
        <v>2.21</v>
      </c>
    </row>
    <row r="10117" spans="1:2">
      <c r="A10117" s="1">
        <v>40369.861111111109</v>
      </c>
      <c r="B10117">
        <v>2.1989999999999998</v>
      </c>
    </row>
    <row r="10118" spans="1:2">
      <c r="A10118" s="1">
        <v>40369.868055555555</v>
      </c>
      <c r="B10118">
        <v>2.2040000000000002</v>
      </c>
    </row>
    <row r="10119" spans="1:2">
      <c r="A10119" s="1">
        <v>40369.875</v>
      </c>
      <c r="B10119">
        <v>2.2160000000000002</v>
      </c>
    </row>
    <row r="10120" spans="1:2">
      <c r="A10120" s="1">
        <v>40369.881944444445</v>
      </c>
      <c r="B10120">
        <v>2.2149999999999999</v>
      </c>
    </row>
    <row r="10121" spans="1:2">
      <c r="A10121" s="1">
        <v>40369.888888888891</v>
      </c>
      <c r="B10121">
        <v>2.1880000000000002</v>
      </c>
    </row>
    <row r="10122" spans="1:2">
      <c r="A10122" s="1">
        <v>40369.895833333336</v>
      </c>
      <c r="B10122">
        <v>2.1970000000000001</v>
      </c>
    </row>
    <row r="10123" spans="1:2">
      <c r="A10123" s="1">
        <v>40369.902777777781</v>
      </c>
      <c r="B10123">
        <v>2.194</v>
      </c>
    </row>
    <row r="10124" spans="1:2">
      <c r="A10124" s="1">
        <v>40369.909722222219</v>
      </c>
      <c r="B10124">
        <v>2.1880000000000002</v>
      </c>
    </row>
    <row r="10125" spans="1:2">
      <c r="A10125" s="1">
        <v>40369.916666666664</v>
      </c>
      <c r="B10125">
        <v>2.2109999999999999</v>
      </c>
    </row>
    <row r="10126" spans="1:2">
      <c r="A10126" s="1">
        <v>40369.923611111109</v>
      </c>
      <c r="B10126">
        <v>2.1909999999999998</v>
      </c>
    </row>
    <row r="10127" spans="1:2">
      <c r="A10127" s="1">
        <v>40369.930555555555</v>
      </c>
      <c r="B10127">
        <v>2.2040000000000002</v>
      </c>
    </row>
    <row r="10128" spans="1:2">
      <c r="A10128" s="1">
        <v>40369.9375</v>
      </c>
      <c r="B10128">
        <v>2.1669999999999998</v>
      </c>
    </row>
    <row r="10129" spans="1:3">
      <c r="A10129" s="1">
        <v>40369.944444444445</v>
      </c>
      <c r="B10129">
        <v>2.1829999999999998</v>
      </c>
    </row>
    <row r="10130" spans="1:3">
      <c r="A10130" s="1">
        <v>40369.951388888891</v>
      </c>
      <c r="B10130">
        <v>2.1880000000000002</v>
      </c>
    </row>
    <row r="10131" spans="1:3">
      <c r="A10131" s="1">
        <v>40369.958333333336</v>
      </c>
      <c r="B10131">
        <v>2.1859999999999999</v>
      </c>
    </row>
    <row r="10132" spans="1:3">
      <c r="A10132" s="1">
        <v>40369.965277777781</v>
      </c>
      <c r="B10132">
        <v>2.1640000000000001</v>
      </c>
    </row>
    <row r="10133" spans="1:3">
      <c r="A10133" s="1">
        <v>40369.972222222219</v>
      </c>
      <c r="B10133">
        <v>2.1819999999999999</v>
      </c>
    </row>
    <row r="10134" spans="1:3">
      <c r="A10134" s="1">
        <v>40369.979166666664</v>
      </c>
      <c r="B10134">
        <v>2.1829999999999998</v>
      </c>
    </row>
    <row r="10135" spans="1:3">
      <c r="A10135" s="1">
        <v>40369.986111111109</v>
      </c>
      <c r="B10135">
        <v>2.1859999999999999</v>
      </c>
    </row>
    <row r="10136" spans="1:3">
      <c r="A10136" s="1">
        <v>40369.993055555555</v>
      </c>
      <c r="B10136">
        <v>2.1930000000000001</v>
      </c>
      <c r="C10136" s="1"/>
    </row>
    <row r="10137" spans="1:3">
      <c r="A10137" s="1">
        <v>40370</v>
      </c>
      <c r="B10137">
        <v>2.169</v>
      </c>
    </row>
    <row r="10138" spans="1:3">
      <c r="A10138" s="1">
        <v>40370.006944444445</v>
      </c>
      <c r="B10138">
        <v>2.1949999999999998</v>
      </c>
    </row>
    <row r="10139" spans="1:3">
      <c r="A10139" s="1">
        <v>40370.013888888891</v>
      </c>
      <c r="B10139">
        <v>2.1739999999999999</v>
      </c>
    </row>
    <row r="10140" spans="1:3">
      <c r="A10140" s="1">
        <v>40370.020833333336</v>
      </c>
      <c r="B10140">
        <v>2.169</v>
      </c>
    </row>
    <row r="10141" spans="1:3">
      <c r="A10141" s="1">
        <v>40370.027777777781</v>
      </c>
      <c r="B10141">
        <v>2.153</v>
      </c>
    </row>
    <row r="10142" spans="1:3">
      <c r="A10142" s="1">
        <v>40370.034722222219</v>
      </c>
      <c r="B10142">
        <v>2.1970000000000001</v>
      </c>
    </row>
    <row r="10143" spans="1:3">
      <c r="A10143" s="1">
        <v>40370.041666666664</v>
      </c>
      <c r="B10143">
        <v>2.1800000000000002</v>
      </c>
    </row>
    <row r="10144" spans="1:3">
      <c r="A10144" s="1">
        <v>40370.048611111109</v>
      </c>
      <c r="B10144">
        <v>2.1709999999999998</v>
      </c>
    </row>
    <row r="10145" spans="1:2">
      <c r="A10145" s="1">
        <v>40370.055555555555</v>
      </c>
      <c r="B10145">
        <v>2.161</v>
      </c>
    </row>
    <row r="10146" spans="1:2">
      <c r="A10146" s="1">
        <v>40370.0625</v>
      </c>
      <c r="B10146">
        <v>2.181</v>
      </c>
    </row>
    <row r="10147" spans="1:2">
      <c r="A10147" s="1">
        <v>40370.069444444445</v>
      </c>
      <c r="B10147">
        <v>2.1760000000000002</v>
      </c>
    </row>
    <row r="10148" spans="1:2">
      <c r="A10148" s="1">
        <v>40370.076388888891</v>
      </c>
      <c r="B10148">
        <v>2.1709999999999998</v>
      </c>
    </row>
    <row r="10149" spans="1:2">
      <c r="A10149" s="1">
        <v>40370.083333333336</v>
      </c>
      <c r="B10149">
        <v>2.165</v>
      </c>
    </row>
    <row r="10150" spans="1:2">
      <c r="A10150" s="1">
        <v>40370.090277777781</v>
      </c>
      <c r="B10150">
        <v>2.1800000000000002</v>
      </c>
    </row>
    <row r="10151" spans="1:2">
      <c r="A10151" s="1">
        <v>40370.097222222219</v>
      </c>
      <c r="B10151">
        <v>2.1480000000000001</v>
      </c>
    </row>
    <row r="10152" spans="1:2">
      <c r="A10152" s="1">
        <v>40370.104166666664</v>
      </c>
      <c r="B10152">
        <v>2.161</v>
      </c>
    </row>
    <row r="10153" spans="1:2">
      <c r="A10153" s="1">
        <v>40370.111111111109</v>
      </c>
      <c r="B10153">
        <v>2.173</v>
      </c>
    </row>
    <row r="10154" spans="1:2">
      <c r="A10154" s="1">
        <v>40370.118055555555</v>
      </c>
      <c r="B10154">
        <v>2.1819999999999999</v>
      </c>
    </row>
    <row r="10155" spans="1:2">
      <c r="A10155" s="1">
        <v>40370.125</v>
      </c>
      <c r="B10155">
        <v>2.1619999999999999</v>
      </c>
    </row>
    <row r="10156" spans="1:2">
      <c r="A10156" s="1">
        <v>40370.131944444445</v>
      </c>
      <c r="B10156">
        <v>2.1659999999999999</v>
      </c>
    </row>
    <row r="10157" spans="1:2">
      <c r="A10157" s="1">
        <v>40370.138888888891</v>
      </c>
      <c r="B10157">
        <v>2.1739999999999999</v>
      </c>
    </row>
    <row r="10158" spans="1:2">
      <c r="A10158" s="1">
        <v>40370.145833333336</v>
      </c>
      <c r="B10158">
        <v>2.1579999999999999</v>
      </c>
    </row>
    <row r="10159" spans="1:2">
      <c r="A10159" s="1">
        <v>40370.152777777781</v>
      </c>
      <c r="B10159">
        <v>2.1909999999999998</v>
      </c>
    </row>
    <row r="10160" spans="1:2">
      <c r="A10160" s="1">
        <v>40370.159722222219</v>
      </c>
      <c r="B10160">
        <v>2.1429999999999998</v>
      </c>
    </row>
    <row r="10161" spans="1:2">
      <c r="A10161" s="1">
        <v>40370.166666666664</v>
      </c>
      <c r="B10161">
        <v>2.169</v>
      </c>
    </row>
    <row r="10162" spans="1:2">
      <c r="A10162" s="1">
        <v>40370.173611111109</v>
      </c>
      <c r="B10162">
        <v>2.1480000000000001</v>
      </c>
    </row>
    <row r="10163" spans="1:2">
      <c r="A10163" s="1">
        <v>40370.180555555555</v>
      </c>
      <c r="B10163">
        <v>2.1459999999999999</v>
      </c>
    </row>
    <row r="10164" spans="1:2">
      <c r="A10164" s="1">
        <v>40370.1875</v>
      </c>
      <c r="B10164">
        <v>2.1659999999999999</v>
      </c>
    </row>
    <row r="10165" spans="1:2">
      <c r="A10165" s="1">
        <v>40370.194444444445</v>
      </c>
      <c r="B10165">
        <v>2.1739999999999999</v>
      </c>
    </row>
    <row r="10166" spans="1:2">
      <c r="A10166" s="1">
        <v>40370.201388888891</v>
      </c>
      <c r="B10166">
        <v>2.17</v>
      </c>
    </row>
    <row r="10167" spans="1:2">
      <c r="A10167" s="1">
        <v>40370.208333333336</v>
      </c>
      <c r="B10167">
        <v>2.1850000000000001</v>
      </c>
    </row>
    <row r="10168" spans="1:2">
      <c r="A10168" s="1">
        <v>40370.215277777781</v>
      </c>
      <c r="B10168">
        <v>2.177</v>
      </c>
    </row>
    <row r="10169" spans="1:2">
      <c r="A10169" s="1">
        <v>40370.222222222219</v>
      </c>
      <c r="B10169">
        <v>2.157</v>
      </c>
    </row>
    <row r="10170" spans="1:2">
      <c r="A10170" s="1">
        <v>40370.229166666664</v>
      </c>
      <c r="B10170">
        <v>2.1680000000000001</v>
      </c>
    </row>
    <row r="10171" spans="1:2">
      <c r="A10171" s="1">
        <v>40370.236111111109</v>
      </c>
      <c r="B10171">
        <v>2.14</v>
      </c>
    </row>
    <row r="10172" spans="1:2">
      <c r="A10172" s="1">
        <v>40370.243055555555</v>
      </c>
      <c r="B10172">
        <v>2.1840000000000002</v>
      </c>
    </row>
    <row r="10173" spans="1:2">
      <c r="A10173" s="1">
        <v>40370.25</v>
      </c>
      <c r="B10173">
        <v>2.153</v>
      </c>
    </row>
    <row r="10174" spans="1:2">
      <c r="A10174" s="1">
        <v>40370.256944444445</v>
      </c>
      <c r="B10174">
        <v>2.1760000000000002</v>
      </c>
    </row>
    <row r="10175" spans="1:2">
      <c r="A10175" s="1">
        <v>40370.263888888891</v>
      </c>
      <c r="B10175">
        <v>2.1389999999999998</v>
      </c>
    </row>
    <row r="10176" spans="1:2">
      <c r="A10176" s="1">
        <v>40370.270833333336</v>
      </c>
      <c r="B10176">
        <v>2.1800000000000002</v>
      </c>
    </row>
    <row r="10177" spans="1:2">
      <c r="A10177" s="1">
        <v>40370.277777777781</v>
      </c>
      <c r="B10177">
        <v>2.17</v>
      </c>
    </row>
    <row r="10178" spans="1:2">
      <c r="A10178" s="1">
        <v>40370.284722222219</v>
      </c>
      <c r="B10178">
        <v>2.149</v>
      </c>
    </row>
    <row r="10179" spans="1:2">
      <c r="A10179" s="1">
        <v>40370.291666666664</v>
      </c>
      <c r="B10179">
        <v>2.1829999999999998</v>
      </c>
    </row>
    <row r="10180" spans="1:2">
      <c r="A10180" s="1">
        <v>40370.298611111109</v>
      </c>
      <c r="B10180">
        <v>2.1549999999999998</v>
      </c>
    </row>
    <row r="10181" spans="1:2">
      <c r="A10181" s="1">
        <v>40370.305555555555</v>
      </c>
      <c r="B10181">
        <v>2.1619999999999999</v>
      </c>
    </row>
    <row r="10182" spans="1:2">
      <c r="A10182" s="1">
        <v>40370.3125</v>
      </c>
      <c r="B10182">
        <v>2.149</v>
      </c>
    </row>
    <row r="10183" spans="1:2">
      <c r="A10183" s="1">
        <v>40370.319444444445</v>
      </c>
      <c r="B10183">
        <v>2.1789999999999998</v>
      </c>
    </row>
    <row r="10184" spans="1:2">
      <c r="A10184" s="1">
        <v>40370.326388888891</v>
      </c>
      <c r="B10184">
        <v>2.153</v>
      </c>
    </row>
    <row r="10185" spans="1:2">
      <c r="A10185" s="1">
        <v>40370.333333333336</v>
      </c>
      <c r="B10185">
        <v>2.1469999999999998</v>
      </c>
    </row>
    <row r="10186" spans="1:2">
      <c r="A10186" s="1">
        <v>40370.340277777781</v>
      </c>
      <c r="B10186">
        <v>2.1539999999999999</v>
      </c>
    </row>
    <row r="10187" spans="1:2">
      <c r="A10187" s="1">
        <v>40370.347222222219</v>
      </c>
      <c r="B10187">
        <v>2.1619999999999999</v>
      </c>
    </row>
    <row r="10188" spans="1:2">
      <c r="A10188" s="1">
        <v>40370.354166666664</v>
      </c>
      <c r="B10188">
        <v>2.1520000000000001</v>
      </c>
    </row>
    <row r="10189" spans="1:2">
      <c r="A10189" s="1">
        <v>40370.361111111109</v>
      </c>
      <c r="B10189">
        <v>2.157</v>
      </c>
    </row>
    <row r="10190" spans="1:2">
      <c r="A10190" s="1">
        <v>40370.368055555555</v>
      </c>
      <c r="B10190">
        <v>2.1739999999999999</v>
      </c>
    </row>
    <row r="10191" spans="1:2">
      <c r="A10191" s="1">
        <v>40370.375</v>
      </c>
      <c r="B10191">
        <v>2.161</v>
      </c>
    </row>
    <row r="10192" spans="1:2">
      <c r="A10192" s="1">
        <v>40370.381944444445</v>
      </c>
      <c r="B10192">
        <v>2.153</v>
      </c>
    </row>
    <row r="10193" spans="1:2">
      <c r="A10193" s="1">
        <v>40370.388888888891</v>
      </c>
      <c r="B10193">
        <v>2.137</v>
      </c>
    </row>
    <row r="10194" spans="1:2">
      <c r="A10194" s="1">
        <v>40370.395833333336</v>
      </c>
      <c r="B10194">
        <v>2.1560000000000001</v>
      </c>
    </row>
    <row r="10195" spans="1:2">
      <c r="A10195" s="1">
        <v>40370.402777777781</v>
      </c>
      <c r="B10195">
        <v>2.1619999999999999</v>
      </c>
    </row>
    <row r="10196" spans="1:2">
      <c r="A10196" s="1">
        <v>40370.409722222219</v>
      </c>
      <c r="B10196">
        <v>2.15</v>
      </c>
    </row>
    <row r="10197" spans="1:2">
      <c r="A10197" s="1">
        <v>40370.416666666664</v>
      </c>
      <c r="B10197">
        <v>2.16</v>
      </c>
    </row>
    <row r="10198" spans="1:2">
      <c r="A10198" s="1">
        <v>40370.423611111109</v>
      </c>
      <c r="B10198">
        <v>2.1869999999999998</v>
      </c>
    </row>
    <row r="10199" spans="1:2">
      <c r="A10199" s="1">
        <v>40370.430555555555</v>
      </c>
      <c r="B10199">
        <v>2.169</v>
      </c>
    </row>
    <row r="10200" spans="1:2">
      <c r="A10200" s="1">
        <v>40370.4375</v>
      </c>
      <c r="B10200">
        <v>2.1779999999999999</v>
      </c>
    </row>
    <row r="10201" spans="1:2">
      <c r="A10201" s="1">
        <v>40370.444444444445</v>
      </c>
      <c r="B10201">
        <v>2.161</v>
      </c>
    </row>
    <row r="10202" spans="1:2">
      <c r="A10202" s="1">
        <v>40370.451388888891</v>
      </c>
      <c r="B10202">
        <v>2.1739999999999999</v>
      </c>
    </row>
    <row r="10203" spans="1:2">
      <c r="A10203" s="1">
        <v>40370.458333333336</v>
      </c>
      <c r="B10203">
        <v>2.149</v>
      </c>
    </row>
    <row r="10204" spans="1:2">
      <c r="A10204" s="1">
        <v>40370.465277777781</v>
      </c>
      <c r="B10204">
        <v>2.1640000000000001</v>
      </c>
    </row>
    <row r="10205" spans="1:2">
      <c r="A10205" s="1">
        <v>40370.472222222219</v>
      </c>
      <c r="B10205">
        <v>2.1459999999999999</v>
      </c>
    </row>
    <row r="10206" spans="1:2">
      <c r="A10206" s="1">
        <v>40370.479166666664</v>
      </c>
      <c r="B10206">
        <v>2.1720000000000002</v>
      </c>
    </row>
    <row r="10207" spans="1:2">
      <c r="A10207" s="1">
        <v>40370.486111111109</v>
      </c>
      <c r="B10207">
        <v>2.1309999999999998</v>
      </c>
    </row>
    <row r="10208" spans="1:2">
      <c r="A10208" s="1">
        <v>40370.493055555555</v>
      </c>
      <c r="B10208">
        <v>2.1309999999999998</v>
      </c>
    </row>
    <row r="10209" spans="1:2">
      <c r="A10209" s="1">
        <v>40370.5</v>
      </c>
      <c r="B10209">
        <v>2.1560000000000001</v>
      </c>
    </row>
    <row r="10210" spans="1:2">
      <c r="A10210" s="1">
        <v>40370.506944444445</v>
      </c>
      <c r="B10210">
        <v>2.1829999999999998</v>
      </c>
    </row>
    <row r="10211" spans="1:2">
      <c r="A10211" s="1">
        <v>40370.513888888891</v>
      </c>
      <c r="B10211">
        <v>2.1339999999999999</v>
      </c>
    </row>
    <row r="10212" spans="1:2">
      <c r="A10212" s="1">
        <v>40370.520833333336</v>
      </c>
      <c r="B10212">
        <v>2.1480000000000001</v>
      </c>
    </row>
    <row r="10213" spans="1:2">
      <c r="A10213" s="1">
        <v>40370.527777777781</v>
      </c>
      <c r="B10213">
        <v>2.1549999999999998</v>
      </c>
    </row>
    <row r="10214" spans="1:2">
      <c r="A10214" s="1">
        <v>40370.534722222219</v>
      </c>
      <c r="B10214">
        <v>2.1480000000000001</v>
      </c>
    </row>
    <row r="10215" spans="1:2">
      <c r="A10215" s="1">
        <v>40370.541666666664</v>
      </c>
      <c r="B10215">
        <v>2.1480000000000001</v>
      </c>
    </row>
    <row r="10216" spans="1:2">
      <c r="A10216" s="1">
        <v>40370.548611111109</v>
      </c>
      <c r="B10216">
        <v>2.1749999999999998</v>
      </c>
    </row>
    <row r="10217" spans="1:2">
      <c r="A10217" s="1">
        <v>40370.555555555555</v>
      </c>
      <c r="B10217">
        <v>2.129</v>
      </c>
    </row>
    <row r="10218" spans="1:2">
      <c r="A10218" s="1">
        <v>40370.5625</v>
      </c>
      <c r="B10218">
        <v>2.1560000000000001</v>
      </c>
    </row>
    <row r="10219" spans="1:2">
      <c r="A10219" s="1">
        <v>40370.569444444445</v>
      </c>
      <c r="B10219">
        <v>2.1459999999999999</v>
      </c>
    </row>
    <row r="10220" spans="1:2">
      <c r="A10220" s="1">
        <v>40370.576388888891</v>
      </c>
      <c r="B10220">
        <v>2.1480000000000001</v>
      </c>
    </row>
    <row r="10221" spans="1:2">
      <c r="A10221" s="1">
        <v>40370.583333333336</v>
      </c>
      <c r="B10221">
        <v>2.133</v>
      </c>
    </row>
    <row r="10222" spans="1:2">
      <c r="A10222" s="1">
        <v>40370.590277777781</v>
      </c>
      <c r="B10222">
        <v>2.1480000000000001</v>
      </c>
    </row>
    <row r="10223" spans="1:2">
      <c r="A10223" s="1">
        <v>40370.597222222219</v>
      </c>
      <c r="B10223">
        <v>2.141</v>
      </c>
    </row>
    <row r="10224" spans="1:2">
      <c r="A10224" s="1">
        <v>40370.604166666664</v>
      </c>
      <c r="B10224">
        <v>2.17</v>
      </c>
    </row>
    <row r="10225" spans="1:2">
      <c r="A10225" s="1">
        <v>40370.611111111109</v>
      </c>
      <c r="B10225">
        <v>2.149</v>
      </c>
    </row>
    <row r="10226" spans="1:2">
      <c r="A10226" s="1">
        <v>40370.618055555555</v>
      </c>
      <c r="B10226">
        <v>2.1259999999999999</v>
      </c>
    </row>
    <row r="10227" spans="1:2">
      <c r="A10227" s="1">
        <v>40370.625</v>
      </c>
      <c r="B10227">
        <v>2.109</v>
      </c>
    </row>
    <row r="10228" spans="1:2">
      <c r="A10228" s="1">
        <v>40370.631944444445</v>
      </c>
      <c r="B10228">
        <v>2.1549999999999998</v>
      </c>
    </row>
    <row r="10229" spans="1:2">
      <c r="A10229" s="1">
        <v>40370.638888888891</v>
      </c>
      <c r="B10229">
        <v>2.1320000000000001</v>
      </c>
    </row>
    <row r="10230" spans="1:2">
      <c r="A10230" s="1">
        <v>40370.645833333336</v>
      </c>
      <c r="B10230">
        <v>2.129</v>
      </c>
    </row>
    <row r="10231" spans="1:2">
      <c r="A10231" s="1">
        <v>40370.652777777781</v>
      </c>
      <c r="B10231">
        <v>2.125</v>
      </c>
    </row>
    <row r="10232" spans="1:2">
      <c r="A10232" s="1">
        <v>40370.659722222219</v>
      </c>
      <c r="B10232">
        <v>2.1160000000000001</v>
      </c>
    </row>
    <row r="10233" spans="1:2">
      <c r="A10233" s="1">
        <v>40370.666666666664</v>
      </c>
      <c r="B10233">
        <v>2.1219999999999999</v>
      </c>
    </row>
    <row r="10234" spans="1:2">
      <c r="A10234" s="1">
        <v>40370.673611111109</v>
      </c>
      <c r="B10234">
        <v>2.1320000000000001</v>
      </c>
    </row>
    <row r="10235" spans="1:2">
      <c r="A10235" s="1">
        <v>40370.680555555555</v>
      </c>
      <c r="B10235">
        <v>2.1059999999999999</v>
      </c>
    </row>
    <row r="10236" spans="1:2">
      <c r="A10236" s="1">
        <v>40370.6875</v>
      </c>
      <c r="B10236">
        <v>2.1240000000000001</v>
      </c>
    </row>
    <row r="10237" spans="1:2">
      <c r="A10237" s="1">
        <v>40370.694444444445</v>
      </c>
      <c r="B10237">
        <v>2.1309999999999998</v>
      </c>
    </row>
    <row r="10238" spans="1:2">
      <c r="A10238" s="1">
        <v>40370.701388888891</v>
      </c>
      <c r="B10238">
        <v>2.1219999999999999</v>
      </c>
    </row>
    <row r="10239" spans="1:2">
      <c r="A10239" s="1">
        <v>40370.708333333336</v>
      </c>
      <c r="B10239">
        <v>2.1070000000000002</v>
      </c>
    </row>
    <row r="10240" spans="1:2">
      <c r="A10240" s="1">
        <v>40370.715277777781</v>
      </c>
      <c r="B10240">
        <v>2.129</v>
      </c>
    </row>
    <row r="10241" spans="1:2">
      <c r="A10241" s="1">
        <v>40370.722222222219</v>
      </c>
      <c r="B10241">
        <v>2.125</v>
      </c>
    </row>
    <row r="10242" spans="1:2">
      <c r="A10242" s="1">
        <v>40370.729166666664</v>
      </c>
      <c r="B10242">
        <v>2.1160000000000001</v>
      </c>
    </row>
    <row r="10243" spans="1:2">
      <c r="A10243" s="1">
        <v>40370.736111111109</v>
      </c>
      <c r="B10243">
        <v>2.1320000000000001</v>
      </c>
    </row>
    <row r="10244" spans="1:2">
      <c r="A10244" s="1">
        <v>40370.743055555555</v>
      </c>
      <c r="B10244">
        <v>2.1339999999999999</v>
      </c>
    </row>
    <row r="10245" spans="1:2">
      <c r="A10245" s="1">
        <v>40370.75</v>
      </c>
      <c r="B10245">
        <v>2.1309999999999998</v>
      </c>
    </row>
    <row r="10246" spans="1:2">
      <c r="A10246" s="1">
        <v>40370.756944444445</v>
      </c>
      <c r="B10246">
        <v>2.113</v>
      </c>
    </row>
    <row r="10247" spans="1:2">
      <c r="A10247" s="1">
        <v>40370.763888888891</v>
      </c>
      <c r="B10247">
        <v>2.1080000000000001</v>
      </c>
    </row>
    <row r="10248" spans="1:2">
      <c r="A10248" s="1">
        <v>40370.770833333336</v>
      </c>
      <c r="B10248">
        <v>2.0950000000000002</v>
      </c>
    </row>
    <row r="10249" spans="1:2">
      <c r="A10249" s="1">
        <v>40370.777777777781</v>
      </c>
      <c r="B10249">
        <v>2.097</v>
      </c>
    </row>
    <row r="10250" spans="1:2">
      <c r="A10250" s="1">
        <v>40370.784722222219</v>
      </c>
      <c r="B10250">
        <v>2.0950000000000002</v>
      </c>
    </row>
    <row r="10251" spans="1:2">
      <c r="A10251" s="1">
        <v>40370.791666666664</v>
      </c>
      <c r="B10251">
        <v>2.0920000000000001</v>
      </c>
    </row>
    <row r="10252" spans="1:2">
      <c r="A10252" s="1">
        <v>40370.798611111109</v>
      </c>
      <c r="B10252">
        <v>2.0950000000000002</v>
      </c>
    </row>
    <row r="10253" spans="1:2">
      <c r="A10253" s="1">
        <v>40370.805555555555</v>
      </c>
      <c r="B10253">
        <v>2.133</v>
      </c>
    </row>
    <row r="10254" spans="1:2">
      <c r="A10254" s="1">
        <v>40370.8125</v>
      </c>
      <c r="B10254">
        <v>2.0840000000000001</v>
      </c>
    </row>
    <row r="10255" spans="1:2">
      <c r="A10255" s="1">
        <v>40370.819444444445</v>
      </c>
      <c r="B10255">
        <v>2.1040000000000001</v>
      </c>
    </row>
    <row r="10256" spans="1:2">
      <c r="A10256" s="1">
        <v>40370.826388888891</v>
      </c>
      <c r="B10256">
        <v>2.1030000000000002</v>
      </c>
    </row>
    <row r="10257" spans="1:2">
      <c r="A10257" s="1">
        <v>40370.833333333336</v>
      </c>
      <c r="B10257">
        <v>2.0819999999999999</v>
      </c>
    </row>
    <row r="10258" spans="1:2">
      <c r="A10258" s="1">
        <v>40370.840277777781</v>
      </c>
      <c r="B10258">
        <v>2.0840000000000001</v>
      </c>
    </row>
    <row r="10259" spans="1:2">
      <c r="A10259" s="1">
        <v>40370.847222222219</v>
      </c>
      <c r="B10259">
        <v>2.0950000000000002</v>
      </c>
    </row>
    <row r="10260" spans="1:2">
      <c r="A10260" s="1">
        <v>40370.854166666664</v>
      </c>
      <c r="B10260">
        <v>2.0710000000000002</v>
      </c>
    </row>
    <row r="10261" spans="1:2">
      <c r="A10261" s="1">
        <v>40370.861111111109</v>
      </c>
      <c r="B10261">
        <v>2.0739999999999998</v>
      </c>
    </row>
    <row r="10262" spans="1:2">
      <c r="A10262" s="1">
        <v>40370.868055555555</v>
      </c>
      <c r="B10262">
        <v>2.0819999999999999</v>
      </c>
    </row>
    <row r="10263" spans="1:2">
      <c r="A10263" s="1">
        <v>40370.875</v>
      </c>
      <c r="B10263">
        <v>2.0790000000000002</v>
      </c>
    </row>
    <row r="10264" spans="1:2">
      <c r="A10264" s="1">
        <v>40370.881944444445</v>
      </c>
      <c r="B10264">
        <v>2.0760000000000001</v>
      </c>
    </row>
    <row r="10265" spans="1:2">
      <c r="A10265" s="1">
        <v>40370.888888888891</v>
      </c>
      <c r="B10265">
        <v>2.097</v>
      </c>
    </row>
    <row r="10266" spans="1:2">
      <c r="A10266" s="1">
        <v>40370.895833333336</v>
      </c>
      <c r="B10266">
        <v>2.0939999999999999</v>
      </c>
    </row>
    <row r="10267" spans="1:2">
      <c r="A10267" s="1">
        <v>40370.902777777781</v>
      </c>
      <c r="B10267">
        <v>2.093</v>
      </c>
    </row>
    <row r="10268" spans="1:2">
      <c r="A10268" s="1">
        <v>40370.909722222219</v>
      </c>
      <c r="B10268">
        <v>2.0840000000000001</v>
      </c>
    </row>
    <row r="10269" spans="1:2">
      <c r="A10269" s="1">
        <v>40370.916666666664</v>
      </c>
      <c r="B10269">
        <v>2.0699999999999998</v>
      </c>
    </row>
    <row r="10270" spans="1:2">
      <c r="A10270" s="1">
        <v>40370.923611111109</v>
      </c>
      <c r="B10270">
        <v>2.1040000000000001</v>
      </c>
    </row>
    <row r="10271" spans="1:2">
      <c r="A10271" s="1">
        <v>40370.930555555555</v>
      </c>
      <c r="B10271">
        <v>2.085</v>
      </c>
    </row>
    <row r="10272" spans="1:2">
      <c r="A10272" s="1">
        <v>40370.9375</v>
      </c>
      <c r="B10272">
        <v>2.089</v>
      </c>
    </row>
    <row r="10273" spans="1:3">
      <c r="A10273" s="1">
        <v>40370.944444444445</v>
      </c>
      <c r="B10273">
        <v>2.0670000000000002</v>
      </c>
    </row>
    <row r="10274" spans="1:3">
      <c r="A10274" s="1">
        <v>40370.951388888891</v>
      </c>
      <c r="B10274">
        <v>2.1030000000000002</v>
      </c>
    </row>
    <row r="10275" spans="1:3">
      <c r="A10275" s="1">
        <v>40370.958333333336</v>
      </c>
      <c r="B10275">
        <v>2.0739999999999998</v>
      </c>
    </row>
    <row r="10276" spans="1:3">
      <c r="A10276" s="1">
        <v>40370.965277777781</v>
      </c>
      <c r="B10276">
        <v>2.0880000000000001</v>
      </c>
    </row>
    <row r="10277" spans="1:3">
      <c r="A10277" s="1">
        <v>40370.972222222219</v>
      </c>
      <c r="B10277">
        <v>2.0699999999999998</v>
      </c>
    </row>
    <row r="10278" spans="1:3">
      <c r="A10278" s="1">
        <v>40370.979166666664</v>
      </c>
      <c r="B10278">
        <v>2.0859999999999999</v>
      </c>
    </row>
    <row r="10279" spans="1:3">
      <c r="A10279" s="1">
        <v>40370.986111111109</v>
      </c>
      <c r="B10279">
        <v>2.0830000000000002</v>
      </c>
    </row>
    <row r="10280" spans="1:3">
      <c r="A10280" s="1">
        <v>40370.993055555555</v>
      </c>
      <c r="B10280">
        <v>2.0720000000000001</v>
      </c>
      <c r="C10280" s="1"/>
    </row>
    <row r="10281" spans="1:3">
      <c r="A10281" s="1">
        <v>40371</v>
      </c>
      <c r="B10281">
        <v>2.081</v>
      </c>
    </row>
    <row r="10282" spans="1:3">
      <c r="A10282" s="1">
        <v>40371.006944444445</v>
      </c>
      <c r="B10282">
        <v>2.0840000000000001</v>
      </c>
    </row>
    <row r="10283" spans="1:3">
      <c r="A10283" s="1">
        <v>40371.013888888891</v>
      </c>
      <c r="B10283">
        <v>2.08</v>
      </c>
    </row>
    <row r="10284" spans="1:3">
      <c r="A10284" s="1">
        <v>40371.020833333336</v>
      </c>
      <c r="B10284">
        <v>2.08</v>
      </c>
    </row>
    <row r="10285" spans="1:3">
      <c r="A10285" s="1">
        <v>40371.027777777781</v>
      </c>
      <c r="B10285">
        <v>2.08</v>
      </c>
    </row>
    <row r="10286" spans="1:3">
      <c r="A10286" s="1">
        <v>40371.034722222219</v>
      </c>
      <c r="B10286">
        <v>2.081</v>
      </c>
    </row>
    <row r="10287" spans="1:3">
      <c r="A10287" s="1">
        <v>40371.041666666664</v>
      </c>
      <c r="B10287">
        <v>2.0840000000000001</v>
      </c>
    </row>
    <row r="10288" spans="1:3">
      <c r="A10288" s="1">
        <v>40371.048611111109</v>
      </c>
      <c r="B10288">
        <v>2.0779999999999998</v>
      </c>
    </row>
    <row r="10289" spans="1:2">
      <c r="A10289" s="1">
        <v>40371.055555555555</v>
      </c>
      <c r="B10289">
        <v>2.1</v>
      </c>
    </row>
    <row r="10290" spans="1:2">
      <c r="A10290" s="1">
        <v>40371.0625</v>
      </c>
      <c r="B10290">
        <v>2.0680000000000001</v>
      </c>
    </row>
    <row r="10291" spans="1:2">
      <c r="A10291" s="1">
        <v>40371.069444444445</v>
      </c>
      <c r="B10291">
        <v>2.0920000000000001</v>
      </c>
    </row>
    <row r="10292" spans="1:2">
      <c r="A10292" s="1">
        <v>40371.076388888891</v>
      </c>
      <c r="B10292">
        <v>2.0979999999999999</v>
      </c>
    </row>
    <row r="10293" spans="1:2">
      <c r="A10293" s="1">
        <v>40371.083333333336</v>
      </c>
      <c r="B10293">
        <v>2.1019999999999999</v>
      </c>
    </row>
    <row r="10294" spans="1:2">
      <c r="A10294" s="1">
        <v>40371.090277777781</v>
      </c>
      <c r="B10294">
        <v>2.085</v>
      </c>
    </row>
    <row r="10295" spans="1:2">
      <c r="A10295" s="1">
        <v>40371.097222222219</v>
      </c>
      <c r="B10295">
        <v>2.1059999999999999</v>
      </c>
    </row>
    <row r="10296" spans="1:2">
      <c r="A10296" s="1">
        <v>40371.104166666664</v>
      </c>
      <c r="B10296">
        <v>2.0819999999999999</v>
      </c>
    </row>
    <row r="10297" spans="1:2">
      <c r="A10297" s="1">
        <v>40371.111111111109</v>
      </c>
      <c r="B10297">
        <v>2.0950000000000002</v>
      </c>
    </row>
    <row r="10298" spans="1:2">
      <c r="A10298" s="1">
        <v>40371.118055555555</v>
      </c>
      <c r="B10298">
        <v>2.101</v>
      </c>
    </row>
    <row r="10299" spans="1:2">
      <c r="A10299" s="1">
        <v>40371.125</v>
      </c>
      <c r="B10299">
        <v>2.1059999999999999</v>
      </c>
    </row>
    <row r="10300" spans="1:2">
      <c r="A10300" s="1">
        <v>40371.131944444445</v>
      </c>
      <c r="B10300">
        <v>2.0720000000000001</v>
      </c>
    </row>
    <row r="10301" spans="1:2">
      <c r="A10301" s="1">
        <v>40371.138888888891</v>
      </c>
      <c r="B10301">
        <v>2.09</v>
      </c>
    </row>
    <row r="10302" spans="1:2">
      <c r="A10302" s="1">
        <v>40371.145833333336</v>
      </c>
      <c r="B10302">
        <v>2.1070000000000002</v>
      </c>
    </row>
    <row r="10303" spans="1:2">
      <c r="A10303" s="1">
        <v>40371.152777777781</v>
      </c>
      <c r="B10303">
        <v>2.13</v>
      </c>
    </row>
    <row r="10304" spans="1:2">
      <c r="A10304" s="1">
        <v>40371.159722222219</v>
      </c>
      <c r="B10304">
        <v>2.0979999999999999</v>
      </c>
    </row>
    <row r="10305" spans="1:2">
      <c r="A10305" s="1">
        <v>40371.166666666664</v>
      </c>
      <c r="B10305">
        <v>2.0960000000000001</v>
      </c>
    </row>
    <row r="10306" spans="1:2">
      <c r="A10306" s="1">
        <v>40371.173611111109</v>
      </c>
      <c r="B10306">
        <v>2.0859999999999999</v>
      </c>
    </row>
    <row r="10307" spans="1:2">
      <c r="A10307" s="1">
        <v>40371.180555555555</v>
      </c>
      <c r="B10307">
        <v>2.1019999999999999</v>
      </c>
    </row>
    <row r="10308" spans="1:2">
      <c r="A10308" s="1">
        <v>40371.1875</v>
      </c>
      <c r="B10308">
        <v>2.093</v>
      </c>
    </row>
    <row r="10309" spans="1:2">
      <c r="A10309" s="1">
        <v>40371.194444444445</v>
      </c>
      <c r="B10309">
        <v>2.1059999999999999</v>
      </c>
    </row>
    <row r="10310" spans="1:2">
      <c r="A10310" s="1">
        <v>40371.201388888891</v>
      </c>
      <c r="B10310">
        <v>2.1270000000000002</v>
      </c>
    </row>
    <row r="10311" spans="1:2">
      <c r="A10311" s="1">
        <v>40371.208333333336</v>
      </c>
      <c r="B10311">
        <v>2.1080000000000001</v>
      </c>
    </row>
    <row r="10312" spans="1:2">
      <c r="A10312" s="1">
        <v>40371.215277777781</v>
      </c>
      <c r="B10312">
        <v>2.1040000000000001</v>
      </c>
    </row>
    <row r="10313" spans="1:2">
      <c r="A10313" s="1">
        <v>40371.222222222219</v>
      </c>
      <c r="B10313">
        <v>2.077</v>
      </c>
    </row>
    <row r="10314" spans="1:2">
      <c r="A10314" s="1">
        <v>40371.229166666664</v>
      </c>
      <c r="B10314">
        <v>2.0979999999999999</v>
      </c>
    </row>
    <row r="10315" spans="1:2">
      <c r="A10315" s="1">
        <v>40371.236111111109</v>
      </c>
      <c r="B10315">
        <v>2.0950000000000002</v>
      </c>
    </row>
    <row r="10316" spans="1:2">
      <c r="A10316" s="1">
        <v>40371.243055555555</v>
      </c>
      <c r="B10316">
        <v>2.11</v>
      </c>
    </row>
    <row r="10317" spans="1:2">
      <c r="A10317" s="1">
        <v>40371.25</v>
      </c>
      <c r="B10317">
        <v>2.0750000000000002</v>
      </c>
    </row>
    <row r="10318" spans="1:2">
      <c r="A10318" s="1">
        <v>40371.256944444445</v>
      </c>
      <c r="B10318">
        <v>2.0859999999999999</v>
      </c>
    </row>
    <row r="10319" spans="1:2">
      <c r="A10319" s="1">
        <v>40371.263888888891</v>
      </c>
      <c r="B10319">
        <v>2.0920000000000001</v>
      </c>
    </row>
    <row r="10320" spans="1:2">
      <c r="A10320" s="1">
        <v>40371.270833333336</v>
      </c>
      <c r="B10320">
        <v>2.1080000000000001</v>
      </c>
    </row>
    <row r="10321" spans="1:2">
      <c r="A10321" s="1">
        <v>40371.277777777781</v>
      </c>
      <c r="B10321">
        <v>2.0880000000000001</v>
      </c>
    </row>
    <row r="10322" spans="1:2">
      <c r="A10322" s="1">
        <v>40371.284722222219</v>
      </c>
      <c r="B10322">
        <v>2.0859999999999999</v>
      </c>
    </row>
    <row r="10323" spans="1:2">
      <c r="A10323" s="1">
        <v>40371.291666666664</v>
      </c>
      <c r="B10323">
        <v>2.0939999999999999</v>
      </c>
    </row>
    <row r="10324" spans="1:2">
      <c r="A10324" s="1">
        <v>40371.298611111109</v>
      </c>
      <c r="B10324">
        <v>2.0819999999999999</v>
      </c>
    </row>
    <row r="10325" spans="1:2">
      <c r="A10325" s="1">
        <v>40371.305555555555</v>
      </c>
      <c r="B10325">
        <v>2.097</v>
      </c>
    </row>
    <row r="10326" spans="1:2">
      <c r="A10326" s="1">
        <v>40371.3125</v>
      </c>
      <c r="B10326">
        <v>2.0979999999999999</v>
      </c>
    </row>
    <row r="10327" spans="1:2">
      <c r="A10327" s="1">
        <v>40371.319444444445</v>
      </c>
      <c r="B10327">
        <v>2.1190000000000002</v>
      </c>
    </row>
    <row r="10328" spans="1:2">
      <c r="A10328" s="1">
        <v>40371.326388888891</v>
      </c>
      <c r="B10328">
        <v>2.0840000000000001</v>
      </c>
    </row>
    <row r="10329" spans="1:2">
      <c r="A10329" s="1">
        <v>40371.333333333336</v>
      </c>
      <c r="B10329">
        <v>2.1219999999999999</v>
      </c>
    </row>
    <row r="10330" spans="1:2">
      <c r="A10330" s="1">
        <v>40371.340277777781</v>
      </c>
      <c r="B10330">
        <v>2.11</v>
      </c>
    </row>
    <row r="10331" spans="1:2">
      <c r="A10331" s="1">
        <v>40371.347222222219</v>
      </c>
      <c r="B10331">
        <v>2.0990000000000002</v>
      </c>
    </row>
    <row r="10332" spans="1:2">
      <c r="A10332" s="1">
        <v>40371.354166666664</v>
      </c>
      <c r="B10332">
        <v>2.0939999999999999</v>
      </c>
    </row>
    <row r="10333" spans="1:2">
      <c r="A10333" s="1">
        <v>40371.361111111109</v>
      </c>
      <c r="B10333">
        <v>2.0979999999999999</v>
      </c>
    </row>
    <row r="10334" spans="1:2">
      <c r="A10334" s="1">
        <v>40371.368055555555</v>
      </c>
      <c r="B10334">
        <v>2.109</v>
      </c>
    </row>
    <row r="10335" spans="1:2">
      <c r="A10335" s="1">
        <v>40371.375</v>
      </c>
      <c r="B10335">
        <v>2.1</v>
      </c>
    </row>
    <row r="10336" spans="1:2">
      <c r="A10336" s="1">
        <v>40371.381944444445</v>
      </c>
      <c r="B10336">
        <v>2.0939999999999999</v>
      </c>
    </row>
    <row r="10337" spans="1:2">
      <c r="A10337" s="1">
        <v>40371.388888888891</v>
      </c>
      <c r="B10337">
        <v>2.0920000000000001</v>
      </c>
    </row>
    <row r="10338" spans="1:2">
      <c r="A10338" s="1">
        <v>40371.395833333336</v>
      </c>
      <c r="B10338">
        <v>2.105</v>
      </c>
    </row>
    <row r="10339" spans="1:2">
      <c r="A10339" s="1">
        <v>40371.402777777781</v>
      </c>
      <c r="B10339">
        <v>2.0960000000000001</v>
      </c>
    </row>
    <row r="10340" spans="1:2">
      <c r="A10340" s="1">
        <v>40371.409722222219</v>
      </c>
      <c r="B10340">
        <v>2.105</v>
      </c>
    </row>
    <row r="10341" spans="1:2">
      <c r="A10341" s="1">
        <v>40371.416666666664</v>
      </c>
      <c r="B10341">
        <v>2.0979999999999999</v>
      </c>
    </row>
    <row r="10342" spans="1:2">
      <c r="A10342" s="1">
        <v>40371.423611111109</v>
      </c>
      <c r="B10342">
        <v>2.105</v>
      </c>
    </row>
    <row r="10343" spans="1:2">
      <c r="A10343" s="1">
        <v>40371.430555555555</v>
      </c>
      <c r="B10343">
        <v>2.1</v>
      </c>
    </row>
    <row r="10344" spans="1:2">
      <c r="A10344" s="1">
        <v>40371.4375</v>
      </c>
      <c r="B10344">
        <v>2.1150000000000002</v>
      </c>
    </row>
    <row r="10345" spans="1:2">
      <c r="A10345" s="1">
        <v>40371.444444444445</v>
      </c>
      <c r="B10345">
        <v>2.105</v>
      </c>
    </row>
    <row r="10346" spans="1:2">
      <c r="A10346" s="1">
        <v>40371.451388888891</v>
      </c>
      <c r="B10346">
        <v>2.0960000000000001</v>
      </c>
    </row>
    <row r="10347" spans="1:2">
      <c r="A10347" s="1">
        <v>40371.458333333336</v>
      </c>
      <c r="B10347">
        <v>2.0939999999999999</v>
      </c>
    </row>
    <row r="10348" spans="1:2">
      <c r="A10348" s="1">
        <v>40371.465277777781</v>
      </c>
      <c r="B10348">
        <v>2.1059999999999999</v>
      </c>
    </row>
    <row r="10349" spans="1:2">
      <c r="A10349" s="1">
        <v>40371.472222222219</v>
      </c>
      <c r="B10349">
        <v>2.085</v>
      </c>
    </row>
    <row r="10350" spans="1:2">
      <c r="A10350" s="1">
        <v>40371.479166666664</v>
      </c>
      <c r="B10350">
        <v>2.1059999999999999</v>
      </c>
    </row>
    <row r="10351" spans="1:2">
      <c r="A10351" s="1">
        <v>40371.486111111109</v>
      </c>
      <c r="B10351">
        <v>2.109</v>
      </c>
    </row>
    <row r="10352" spans="1:2">
      <c r="A10352" s="1">
        <v>40371.493055555555</v>
      </c>
      <c r="B10352">
        <v>2.0819999999999999</v>
      </c>
    </row>
    <row r="10353" spans="1:2">
      <c r="A10353" s="1">
        <v>40371.5</v>
      </c>
      <c r="B10353">
        <v>2.08</v>
      </c>
    </row>
    <row r="10354" spans="1:2">
      <c r="A10354" s="1">
        <v>40371.506944444445</v>
      </c>
      <c r="B10354">
        <v>2.11</v>
      </c>
    </row>
    <row r="10355" spans="1:2">
      <c r="A10355" s="1">
        <v>40371.513888888891</v>
      </c>
      <c r="B10355">
        <v>2.1</v>
      </c>
    </row>
    <row r="10356" spans="1:2">
      <c r="A10356" s="1">
        <v>40371.520833333336</v>
      </c>
      <c r="B10356">
        <v>2.0979999999999999</v>
      </c>
    </row>
    <row r="10357" spans="1:2">
      <c r="A10357" s="1">
        <v>40371.527777777781</v>
      </c>
      <c r="B10357">
        <v>2.0960000000000001</v>
      </c>
    </row>
    <row r="10358" spans="1:2">
      <c r="A10358" s="1">
        <v>40371.534722222219</v>
      </c>
      <c r="B10358">
        <v>2.097</v>
      </c>
    </row>
    <row r="10359" spans="1:2">
      <c r="A10359" s="1">
        <v>40371.541666666664</v>
      </c>
      <c r="B10359">
        <v>2.089</v>
      </c>
    </row>
    <row r="10360" spans="1:2">
      <c r="A10360" s="1">
        <v>40371.548611111109</v>
      </c>
      <c r="B10360">
        <v>2.0979999999999999</v>
      </c>
    </row>
    <row r="10361" spans="1:2">
      <c r="A10361" s="1">
        <v>40371.555555555555</v>
      </c>
      <c r="B10361">
        <v>2.0939999999999999</v>
      </c>
    </row>
    <row r="10362" spans="1:2">
      <c r="A10362" s="1">
        <v>40371.5625</v>
      </c>
      <c r="B10362">
        <v>2.0979999999999999</v>
      </c>
    </row>
    <row r="10363" spans="1:2">
      <c r="A10363" s="1">
        <v>40371.569444444445</v>
      </c>
      <c r="B10363">
        <v>2.105</v>
      </c>
    </row>
    <row r="10364" spans="1:2">
      <c r="A10364" s="1">
        <v>40371.576388888891</v>
      </c>
      <c r="B10364">
        <v>2.0779999999999998</v>
      </c>
    </row>
    <row r="10365" spans="1:2">
      <c r="A10365" s="1">
        <v>40371.583333333336</v>
      </c>
      <c r="B10365">
        <v>2.0779999999999998</v>
      </c>
    </row>
    <row r="10366" spans="1:2">
      <c r="A10366" s="1">
        <v>40371.590277777781</v>
      </c>
      <c r="B10366">
        <v>2.1</v>
      </c>
    </row>
    <row r="10367" spans="1:2">
      <c r="A10367" s="1">
        <v>40371.597222222219</v>
      </c>
      <c r="B10367">
        <v>2.0760000000000001</v>
      </c>
    </row>
    <row r="10368" spans="1:2">
      <c r="A10368" s="1">
        <v>40371.604166666664</v>
      </c>
      <c r="B10368">
        <v>2.0409999999999999</v>
      </c>
    </row>
    <row r="10369" spans="1:2">
      <c r="A10369" s="1">
        <v>40371.611111111109</v>
      </c>
      <c r="B10369">
        <v>2.0950000000000002</v>
      </c>
    </row>
    <row r="10370" spans="1:2">
      <c r="A10370" s="1">
        <v>40371.618055555555</v>
      </c>
      <c r="B10370">
        <v>2.1019999999999999</v>
      </c>
    </row>
    <row r="10371" spans="1:2">
      <c r="A10371" s="1">
        <v>40371.625</v>
      </c>
      <c r="B10371">
        <v>2.0990000000000002</v>
      </c>
    </row>
    <row r="10372" spans="1:2">
      <c r="A10372" s="1">
        <v>40371.631944444445</v>
      </c>
      <c r="B10372">
        <v>2.077</v>
      </c>
    </row>
    <row r="10373" spans="1:2">
      <c r="A10373" s="1">
        <v>40371.638888888891</v>
      </c>
      <c r="B10373">
        <v>2.0670000000000002</v>
      </c>
    </row>
    <row r="10374" spans="1:2">
      <c r="A10374" s="1">
        <v>40371.645833333336</v>
      </c>
      <c r="B10374">
        <v>2.06</v>
      </c>
    </row>
    <row r="10375" spans="1:2">
      <c r="A10375" s="1">
        <v>40371.652777777781</v>
      </c>
      <c r="B10375">
        <v>2.0720000000000001</v>
      </c>
    </row>
    <row r="10376" spans="1:2">
      <c r="A10376" s="1">
        <v>40371.659722222219</v>
      </c>
      <c r="B10376">
        <v>2.0670000000000002</v>
      </c>
    </row>
    <row r="10377" spans="1:2">
      <c r="A10377" s="1">
        <v>40371.666666666664</v>
      </c>
      <c r="B10377">
        <v>2.0539999999999998</v>
      </c>
    </row>
    <row r="10378" spans="1:2">
      <c r="A10378" s="1">
        <v>40371.673611111109</v>
      </c>
      <c r="B10378">
        <v>2.0859999999999999</v>
      </c>
    </row>
    <row r="10379" spans="1:2">
      <c r="A10379" s="1">
        <v>40371.680555555555</v>
      </c>
      <c r="B10379">
        <v>2.0630000000000002</v>
      </c>
    </row>
    <row r="10380" spans="1:2">
      <c r="A10380" s="1">
        <v>40371.6875</v>
      </c>
      <c r="B10380">
        <v>2.0649999999999999</v>
      </c>
    </row>
    <row r="10381" spans="1:2">
      <c r="A10381" s="1">
        <v>40371.694444444445</v>
      </c>
      <c r="B10381">
        <v>2.0720000000000001</v>
      </c>
    </row>
    <row r="10382" spans="1:2">
      <c r="A10382" s="1">
        <v>40371.701388888891</v>
      </c>
      <c r="B10382">
        <v>2.0510000000000002</v>
      </c>
    </row>
    <row r="10383" spans="1:2">
      <c r="A10383" s="1">
        <v>40371.708333333336</v>
      </c>
      <c r="B10383">
        <v>2.0640000000000001</v>
      </c>
    </row>
    <row r="10384" spans="1:2">
      <c r="A10384" s="1">
        <v>40371.715277777781</v>
      </c>
      <c r="B10384">
        <v>2.0390000000000001</v>
      </c>
    </row>
    <row r="10385" spans="1:2">
      <c r="A10385" s="1">
        <v>40371.722222222219</v>
      </c>
      <c r="B10385">
        <v>2.036</v>
      </c>
    </row>
    <row r="10386" spans="1:2">
      <c r="A10386" s="1">
        <v>40371.729166666664</v>
      </c>
      <c r="B10386">
        <v>2.0489999999999999</v>
      </c>
    </row>
    <row r="10387" spans="1:2">
      <c r="A10387" s="1">
        <v>40371.736111111109</v>
      </c>
      <c r="B10387">
        <v>2.0259999999999998</v>
      </c>
    </row>
    <row r="10388" spans="1:2">
      <c r="A10388" s="1">
        <v>40371.743055555555</v>
      </c>
      <c r="B10388">
        <v>2.0539999999999998</v>
      </c>
    </row>
    <row r="10389" spans="1:2">
      <c r="A10389" s="1">
        <v>40371.75</v>
      </c>
      <c r="B10389">
        <v>2.0270000000000001</v>
      </c>
    </row>
    <row r="10390" spans="1:2">
      <c r="A10390" s="1">
        <v>40371.756944444445</v>
      </c>
      <c r="B10390">
        <v>2.0409999999999999</v>
      </c>
    </row>
    <row r="10391" spans="1:2">
      <c r="A10391" s="1">
        <v>40371.763888888891</v>
      </c>
      <c r="B10391">
        <v>2.0049999999999999</v>
      </c>
    </row>
    <row r="10392" spans="1:2">
      <c r="A10392" s="1">
        <v>40371.770833333336</v>
      </c>
      <c r="B10392">
        <v>2.0449999999999999</v>
      </c>
    </row>
    <row r="10393" spans="1:2">
      <c r="A10393" s="1">
        <v>40371.777777777781</v>
      </c>
      <c r="B10393">
        <v>2.0630000000000002</v>
      </c>
    </row>
    <row r="10394" spans="1:2">
      <c r="A10394" s="1">
        <v>40371.784722222219</v>
      </c>
      <c r="B10394">
        <v>2.0230000000000001</v>
      </c>
    </row>
    <row r="10395" spans="1:2">
      <c r="A10395" s="1">
        <v>40371.791666666664</v>
      </c>
      <c r="B10395">
        <v>2.0449999999999999</v>
      </c>
    </row>
    <row r="10396" spans="1:2">
      <c r="A10396" s="1">
        <v>40371.798611111109</v>
      </c>
      <c r="B10396">
        <v>2.0459999999999998</v>
      </c>
    </row>
    <row r="10397" spans="1:2">
      <c r="A10397" s="1">
        <v>40371.805555555555</v>
      </c>
      <c r="B10397">
        <v>2.0179999999999998</v>
      </c>
    </row>
    <row r="10398" spans="1:2">
      <c r="A10398" s="1">
        <v>40371.8125</v>
      </c>
      <c r="B10398">
        <v>2.02</v>
      </c>
    </row>
    <row r="10399" spans="1:2">
      <c r="A10399" s="1">
        <v>40371.819444444445</v>
      </c>
      <c r="B10399">
        <v>2.0310000000000001</v>
      </c>
    </row>
    <row r="10400" spans="1:2">
      <c r="A10400" s="1">
        <v>40371.826388888891</v>
      </c>
      <c r="B10400">
        <v>2.0310000000000001</v>
      </c>
    </row>
    <row r="10401" spans="1:2">
      <c r="A10401" s="1">
        <v>40371.833333333336</v>
      </c>
      <c r="B10401">
        <v>1.9940000000000002</v>
      </c>
    </row>
    <row r="10402" spans="1:2">
      <c r="A10402" s="1">
        <v>40371.840277777781</v>
      </c>
      <c r="B10402">
        <v>1.996</v>
      </c>
    </row>
    <row r="10403" spans="1:2">
      <c r="A10403" s="1">
        <v>40371.847222222219</v>
      </c>
      <c r="B10403">
        <v>2.016</v>
      </c>
    </row>
    <row r="10404" spans="1:2">
      <c r="A10404" s="1">
        <v>40371.854166666664</v>
      </c>
      <c r="B10404">
        <v>2.0190000000000001</v>
      </c>
    </row>
    <row r="10405" spans="1:2">
      <c r="A10405" s="1">
        <v>40371.861111111109</v>
      </c>
      <c r="B10405">
        <v>2.0499999999999998</v>
      </c>
    </row>
    <row r="10406" spans="1:2">
      <c r="A10406" s="1">
        <v>40371.868055555555</v>
      </c>
      <c r="B10406">
        <v>2.0369999999999999</v>
      </c>
    </row>
    <row r="10407" spans="1:2">
      <c r="A10407" s="1">
        <v>40371.875</v>
      </c>
      <c r="B10407">
        <v>2.036</v>
      </c>
    </row>
    <row r="10408" spans="1:2">
      <c r="A10408" s="1">
        <v>40371.881944444445</v>
      </c>
      <c r="B10408">
        <v>2.012</v>
      </c>
    </row>
    <row r="10409" spans="1:2">
      <c r="A10409" s="1">
        <v>40371.888888888891</v>
      </c>
      <c r="B10409">
        <v>2.0179999999999998</v>
      </c>
    </row>
    <row r="10410" spans="1:2">
      <c r="A10410" s="1">
        <v>40371.895833333336</v>
      </c>
      <c r="B10410">
        <v>2.0230000000000001</v>
      </c>
    </row>
    <row r="10411" spans="1:2">
      <c r="A10411" s="1">
        <v>40371.902777777781</v>
      </c>
      <c r="B10411">
        <v>2.0310000000000001</v>
      </c>
    </row>
    <row r="10412" spans="1:2">
      <c r="A10412" s="1">
        <v>40371.909722222219</v>
      </c>
      <c r="B10412">
        <v>2.0219999999999998</v>
      </c>
    </row>
    <row r="10413" spans="1:2">
      <c r="A10413" s="1">
        <v>40371.916666666664</v>
      </c>
      <c r="B10413">
        <v>2.0470000000000002</v>
      </c>
    </row>
    <row r="10414" spans="1:2">
      <c r="A10414" s="1">
        <v>40371.923611111109</v>
      </c>
      <c r="B10414">
        <v>2.0249999999999999</v>
      </c>
    </row>
    <row r="10415" spans="1:2">
      <c r="A10415" s="1">
        <v>40371.930555555555</v>
      </c>
      <c r="B10415">
        <v>2.0129999999999999</v>
      </c>
    </row>
    <row r="10416" spans="1:2">
      <c r="A10416" s="1">
        <v>40371.9375</v>
      </c>
      <c r="B10416">
        <v>2.0089999999999999</v>
      </c>
    </row>
    <row r="10417" spans="1:3">
      <c r="A10417" s="1">
        <v>40371.944444444445</v>
      </c>
      <c r="B10417">
        <v>2.02</v>
      </c>
    </row>
    <row r="10418" spans="1:3">
      <c r="A10418" s="1">
        <v>40371.951388888891</v>
      </c>
      <c r="B10418">
        <v>2.0430000000000001</v>
      </c>
    </row>
    <row r="10419" spans="1:3">
      <c r="A10419" s="1">
        <v>40371.958333333336</v>
      </c>
      <c r="B10419">
        <v>2.0059999999999998</v>
      </c>
    </row>
    <row r="10420" spans="1:3">
      <c r="A10420" s="1">
        <v>40371.965277777781</v>
      </c>
      <c r="B10420">
        <v>2.0150000000000001</v>
      </c>
    </row>
    <row r="10421" spans="1:3">
      <c r="A10421" s="1">
        <v>40371.972222222219</v>
      </c>
      <c r="B10421">
        <v>2.02</v>
      </c>
    </row>
    <row r="10422" spans="1:3">
      <c r="A10422" s="1">
        <v>40371.979166666664</v>
      </c>
      <c r="B10422">
        <v>2.0259999999999998</v>
      </c>
    </row>
    <row r="10423" spans="1:3">
      <c r="A10423" s="1">
        <v>40371.986111111109</v>
      </c>
      <c r="B10423">
        <v>2.0270000000000001</v>
      </c>
    </row>
    <row r="10424" spans="1:3">
      <c r="A10424" s="1">
        <v>40371.993055555555</v>
      </c>
      <c r="B10424">
        <v>2</v>
      </c>
      <c r="C10424" s="1"/>
    </row>
    <row r="10425" spans="1:3">
      <c r="A10425" s="1">
        <v>40372</v>
      </c>
      <c r="B10425">
        <v>2.012</v>
      </c>
    </row>
    <row r="10426" spans="1:3">
      <c r="A10426" s="1">
        <v>40372.006944444445</v>
      </c>
      <c r="B10426">
        <v>2.0169999999999999</v>
      </c>
    </row>
    <row r="10427" spans="1:3">
      <c r="A10427" s="1">
        <v>40372.013888888891</v>
      </c>
      <c r="B10427">
        <v>2.0419999999999998</v>
      </c>
    </row>
    <row r="10428" spans="1:3">
      <c r="A10428" s="1">
        <v>40372.020833333336</v>
      </c>
      <c r="B10428">
        <v>2.0259999999999998</v>
      </c>
    </row>
    <row r="10429" spans="1:3">
      <c r="A10429" s="1">
        <v>40372.027777777781</v>
      </c>
      <c r="B10429">
        <v>2.024</v>
      </c>
    </row>
    <row r="10430" spans="1:3">
      <c r="A10430" s="1">
        <v>40372.034722222219</v>
      </c>
      <c r="B10430">
        <v>2.0459999999999998</v>
      </c>
    </row>
    <row r="10431" spans="1:3">
      <c r="A10431" s="1">
        <v>40372.041666666664</v>
      </c>
      <c r="B10431">
        <v>2.0249999999999999</v>
      </c>
    </row>
    <row r="10432" spans="1:3">
      <c r="A10432" s="1">
        <v>40372.048611111109</v>
      </c>
      <c r="B10432">
        <v>2.0499999999999998</v>
      </c>
    </row>
    <row r="10433" spans="1:2">
      <c r="A10433" s="1">
        <v>40372.055555555555</v>
      </c>
      <c r="B10433">
        <v>2.032</v>
      </c>
    </row>
    <row r="10434" spans="1:2">
      <c r="A10434" s="1">
        <v>40372.0625</v>
      </c>
      <c r="B10434">
        <v>2.0390000000000001</v>
      </c>
    </row>
    <row r="10435" spans="1:2">
      <c r="A10435" s="1">
        <v>40372.069444444445</v>
      </c>
      <c r="B10435">
        <v>2.0190000000000001</v>
      </c>
    </row>
    <row r="10436" spans="1:2">
      <c r="A10436" s="1">
        <v>40372.076388888891</v>
      </c>
      <c r="B10436">
        <v>2.0489999999999999</v>
      </c>
    </row>
    <row r="10437" spans="1:2">
      <c r="A10437" s="1">
        <v>40372.083333333336</v>
      </c>
      <c r="B10437">
        <v>2.024</v>
      </c>
    </row>
    <row r="10438" spans="1:2">
      <c r="A10438" s="1">
        <v>40372.090277777781</v>
      </c>
      <c r="B10438">
        <v>2.0379999999999998</v>
      </c>
    </row>
    <row r="10439" spans="1:2">
      <c r="A10439" s="1">
        <v>40372.097222222219</v>
      </c>
      <c r="B10439">
        <v>2.0310000000000001</v>
      </c>
    </row>
    <row r="10440" spans="1:2">
      <c r="A10440" s="1">
        <v>40372.104166666664</v>
      </c>
      <c r="B10440">
        <v>2.0409999999999999</v>
      </c>
    </row>
    <row r="10441" spans="1:2">
      <c r="A10441" s="1">
        <v>40372.111111111109</v>
      </c>
      <c r="B10441">
        <v>2.0289999999999999</v>
      </c>
    </row>
    <row r="10442" spans="1:2">
      <c r="A10442" s="1">
        <v>40372.118055555555</v>
      </c>
      <c r="B10442">
        <v>2.052</v>
      </c>
    </row>
    <row r="10443" spans="1:2">
      <c r="A10443" s="1">
        <v>40372.125</v>
      </c>
      <c r="B10443">
        <v>2.0470000000000002</v>
      </c>
    </row>
    <row r="10444" spans="1:2">
      <c r="A10444" s="1">
        <v>40372.131944444445</v>
      </c>
      <c r="B10444">
        <v>2.0219999999999998</v>
      </c>
    </row>
    <row r="10445" spans="1:2">
      <c r="A10445" s="1">
        <v>40372.138888888891</v>
      </c>
      <c r="B10445">
        <v>2.0510000000000002</v>
      </c>
    </row>
    <row r="10446" spans="1:2">
      <c r="A10446" s="1">
        <v>40372.145833333336</v>
      </c>
      <c r="B10446">
        <v>2.0630000000000002</v>
      </c>
    </row>
    <row r="10447" spans="1:2">
      <c r="A10447" s="1">
        <v>40372.152777777781</v>
      </c>
      <c r="B10447">
        <v>2.0310000000000001</v>
      </c>
    </row>
    <row r="10448" spans="1:2">
      <c r="A10448" s="1">
        <v>40372.159722222219</v>
      </c>
      <c r="B10448">
        <v>2.0550000000000002</v>
      </c>
    </row>
    <row r="10449" spans="1:2">
      <c r="A10449" s="1">
        <v>40372.166666666664</v>
      </c>
      <c r="B10449">
        <v>2.0169999999999999</v>
      </c>
    </row>
    <row r="10450" spans="1:2">
      <c r="A10450" s="1">
        <v>40372.173611111109</v>
      </c>
      <c r="B10450">
        <v>2.052</v>
      </c>
    </row>
    <row r="10451" spans="1:2">
      <c r="A10451" s="1">
        <v>40372.180555555555</v>
      </c>
      <c r="B10451">
        <v>2.0310000000000001</v>
      </c>
    </row>
    <row r="10452" spans="1:2">
      <c r="A10452" s="1">
        <v>40372.1875</v>
      </c>
      <c r="B10452">
        <v>2.0680000000000001</v>
      </c>
    </row>
    <row r="10453" spans="1:2">
      <c r="A10453" s="1">
        <v>40372.194444444445</v>
      </c>
      <c r="B10453">
        <v>2.028</v>
      </c>
    </row>
    <row r="10454" spans="1:2">
      <c r="A10454" s="1">
        <v>40372.201388888891</v>
      </c>
      <c r="B10454">
        <v>2.0499999999999998</v>
      </c>
    </row>
    <row r="10455" spans="1:2">
      <c r="A10455" s="1">
        <v>40372.208333333336</v>
      </c>
      <c r="B10455">
        <v>2.0419999999999998</v>
      </c>
    </row>
    <row r="10456" spans="1:2">
      <c r="A10456" s="1">
        <v>40372.215277777781</v>
      </c>
      <c r="B10456">
        <v>2.0249999999999999</v>
      </c>
    </row>
    <row r="10457" spans="1:2">
      <c r="A10457" s="1">
        <v>40372.222222222219</v>
      </c>
      <c r="B10457">
        <v>2.0409999999999999</v>
      </c>
    </row>
    <row r="10458" spans="1:2">
      <c r="A10458" s="1">
        <v>40372.229166666664</v>
      </c>
      <c r="B10458">
        <v>2.0470000000000002</v>
      </c>
    </row>
    <row r="10459" spans="1:2">
      <c r="A10459" s="1">
        <v>40372.236111111109</v>
      </c>
      <c r="B10459">
        <v>2.0590000000000002</v>
      </c>
    </row>
    <row r="10460" spans="1:2">
      <c r="A10460" s="1">
        <v>40372.243055555555</v>
      </c>
      <c r="B10460">
        <v>2.0310000000000001</v>
      </c>
    </row>
    <row r="10461" spans="1:2">
      <c r="A10461" s="1">
        <v>40372.25</v>
      </c>
      <c r="B10461">
        <v>2.0310000000000001</v>
      </c>
    </row>
    <row r="10462" spans="1:2">
      <c r="A10462" s="1">
        <v>40372.256944444445</v>
      </c>
      <c r="B10462">
        <v>2.024</v>
      </c>
    </row>
    <row r="10463" spans="1:2">
      <c r="A10463" s="1">
        <v>40372.263888888891</v>
      </c>
      <c r="B10463">
        <v>2.06</v>
      </c>
    </row>
    <row r="10464" spans="1:2">
      <c r="A10464" s="1">
        <v>40372.270833333336</v>
      </c>
      <c r="B10464">
        <v>2.044</v>
      </c>
    </row>
    <row r="10465" spans="1:2">
      <c r="A10465" s="1">
        <v>40372.277777777781</v>
      </c>
      <c r="B10465">
        <v>2.0640000000000001</v>
      </c>
    </row>
    <row r="10466" spans="1:2">
      <c r="A10466" s="1">
        <v>40372.284722222219</v>
      </c>
      <c r="B10466">
        <v>2.032</v>
      </c>
    </row>
    <row r="10467" spans="1:2">
      <c r="A10467" s="1">
        <v>40372.291666666664</v>
      </c>
      <c r="B10467">
        <v>2.0529999999999999</v>
      </c>
    </row>
    <row r="10468" spans="1:2">
      <c r="A10468" s="1">
        <v>40372.298611111109</v>
      </c>
      <c r="B10468">
        <v>2.0230000000000001</v>
      </c>
    </row>
    <row r="10469" spans="1:2">
      <c r="A10469" s="1">
        <v>40372.305555555555</v>
      </c>
      <c r="B10469">
        <v>2.06</v>
      </c>
    </row>
    <row r="10470" spans="1:2">
      <c r="A10470" s="1">
        <v>40372.3125</v>
      </c>
      <c r="B10470">
        <v>2.0550000000000002</v>
      </c>
    </row>
    <row r="10471" spans="1:2">
      <c r="A10471" s="1">
        <v>40372.319444444445</v>
      </c>
      <c r="B10471">
        <v>2.0289999999999999</v>
      </c>
    </row>
    <row r="10472" spans="1:2">
      <c r="A10472" s="1">
        <v>40372.326388888891</v>
      </c>
      <c r="B10472">
        <v>2.0299999999999998</v>
      </c>
    </row>
    <row r="10473" spans="1:2">
      <c r="A10473" s="1">
        <v>40372.333333333336</v>
      </c>
      <c r="B10473">
        <v>2.036</v>
      </c>
    </row>
    <row r="10474" spans="1:2">
      <c r="A10474" s="1">
        <v>40372.340277777781</v>
      </c>
      <c r="B10474">
        <v>2.0419999999999998</v>
      </c>
    </row>
    <row r="10475" spans="1:2">
      <c r="A10475" s="1">
        <v>40372.347222222219</v>
      </c>
      <c r="B10475">
        <v>2.036</v>
      </c>
    </row>
    <row r="10476" spans="1:2">
      <c r="A10476" s="1">
        <v>40372.354166666664</v>
      </c>
      <c r="B10476">
        <v>2.0459999999999998</v>
      </c>
    </row>
    <row r="10477" spans="1:2">
      <c r="A10477" s="1">
        <v>40372.361111111109</v>
      </c>
      <c r="B10477">
        <v>2.056</v>
      </c>
    </row>
    <row r="10478" spans="1:2">
      <c r="A10478" s="1">
        <v>40372.368055555555</v>
      </c>
      <c r="B10478">
        <v>2.0449999999999999</v>
      </c>
    </row>
    <row r="10479" spans="1:2">
      <c r="A10479" s="1">
        <v>40372.375</v>
      </c>
      <c r="B10479">
        <v>2.052</v>
      </c>
    </row>
    <row r="10480" spans="1:2">
      <c r="A10480" s="1">
        <v>40372.381944444445</v>
      </c>
      <c r="B10480">
        <v>2.0649999999999999</v>
      </c>
    </row>
    <row r="10481" spans="1:2">
      <c r="A10481" s="1">
        <v>40372.388888888891</v>
      </c>
      <c r="B10481">
        <v>2.0409999999999999</v>
      </c>
    </row>
    <row r="10482" spans="1:2">
      <c r="A10482" s="1">
        <v>40372.395833333336</v>
      </c>
      <c r="B10482">
        <v>2.0680000000000001</v>
      </c>
    </row>
    <row r="10483" spans="1:2">
      <c r="A10483" s="1">
        <v>40372.402777777781</v>
      </c>
      <c r="B10483">
        <v>2.0659999999999998</v>
      </c>
    </row>
    <row r="10484" spans="1:2">
      <c r="A10484" s="1">
        <v>40372.409722222219</v>
      </c>
      <c r="B10484">
        <v>2.0619999999999998</v>
      </c>
    </row>
    <row r="10485" spans="1:2">
      <c r="A10485" s="1">
        <v>40372.416666666664</v>
      </c>
      <c r="B10485">
        <v>2.028</v>
      </c>
    </row>
    <row r="10486" spans="1:2">
      <c r="A10486" s="1">
        <v>40372.423611111109</v>
      </c>
      <c r="B10486">
        <v>2.0350000000000001</v>
      </c>
    </row>
    <row r="10487" spans="1:2">
      <c r="A10487" s="1">
        <v>40372.430555555555</v>
      </c>
      <c r="B10487">
        <v>2.0649999999999999</v>
      </c>
    </row>
    <row r="10488" spans="1:2">
      <c r="A10488" s="1">
        <v>40372.4375</v>
      </c>
      <c r="B10488">
        <v>2.0569999999999999</v>
      </c>
    </row>
    <row r="10489" spans="1:2">
      <c r="A10489" s="1">
        <v>40372.444444444445</v>
      </c>
      <c r="B10489">
        <v>2.0510000000000002</v>
      </c>
    </row>
    <row r="10490" spans="1:2">
      <c r="A10490" s="1">
        <v>40372.451388888891</v>
      </c>
      <c r="B10490">
        <v>2.0350000000000001</v>
      </c>
    </row>
    <row r="10491" spans="1:2">
      <c r="A10491" s="1">
        <v>40372.458333333336</v>
      </c>
      <c r="B10491">
        <v>2.0529999999999999</v>
      </c>
    </row>
    <row r="10492" spans="1:2">
      <c r="A10492" s="1">
        <v>40372.465277777781</v>
      </c>
      <c r="B10492">
        <v>2.0640000000000001</v>
      </c>
    </row>
    <row r="10493" spans="1:2">
      <c r="A10493" s="1">
        <v>40372.472222222219</v>
      </c>
      <c r="B10493">
        <v>2.0289999999999999</v>
      </c>
    </row>
    <row r="10494" spans="1:2">
      <c r="A10494" s="1">
        <v>40372.479166666664</v>
      </c>
      <c r="B10494">
        <v>2.056</v>
      </c>
    </row>
    <row r="10495" spans="1:2">
      <c r="A10495" s="1">
        <v>40372.486111111109</v>
      </c>
      <c r="B10495">
        <v>2.032</v>
      </c>
    </row>
    <row r="10496" spans="1:2">
      <c r="A10496" s="1">
        <v>40372.493055555555</v>
      </c>
      <c r="B10496">
        <v>2.0459999999999998</v>
      </c>
    </row>
    <row r="10497" spans="1:2">
      <c r="A10497" s="1">
        <v>40372.5</v>
      </c>
      <c r="B10497">
        <v>2.0699999999999998</v>
      </c>
    </row>
    <row r="10498" spans="1:2">
      <c r="A10498" s="1">
        <v>40372.506944444445</v>
      </c>
      <c r="B10498">
        <v>2.0470000000000002</v>
      </c>
    </row>
    <row r="10499" spans="1:2">
      <c r="A10499" s="1">
        <v>40372.513888888891</v>
      </c>
      <c r="B10499">
        <v>2.0579999999999998</v>
      </c>
    </row>
    <row r="10500" spans="1:2">
      <c r="A10500" s="1">
        <v>40372.520833333336</v>
      </c>
      <c r="B10500">
        <v>2.0489999999999999</v>
      </c>
    </row>
    <row r="10501" spans="1:2">
      <c r="A10501" s="1">
        <v>40372.527777777781</v>
      </c>
      <c r="B10501">
        <v>2.0299999999999998</v>
      </c>
    </row>
    <row r="10502" spans="1:2">
      <c r="A10502" s="1">
        <v>40372.534722222219</v>
      </c>
      <c r="B10502">
        <v>2.0289999999999999</v>
      </c>
    </row>
    <row r="10503" spans="1:2">
      <c r="A10503" s="1">
        <v>40372.541666666664</v>
      </c>
      <c r="B10503">
        <v>2.0470000000000002</v>
      </c>
    </row>
    <row r="10504" spans="1:2">
      <c r="A10504" s="1">
        <v>40372.548611111109</v>
      </c>
      <c r="B10504">
        <v>2.04</v>
      </c>
    </row>
    <row r="10505" spans="1:2">
      <c r="A10505" s="1">
        <v>40372.555555555555</v>
      </c>
      <c r="B10505">
        <v>2.0259999999999998</v>
      </c>
    </row>
    <row r="10506" spans="1:2">
      <c r="A10506" s="1">
        <v>40372.5625</v>
      </c>
      <c r="B10506">
        <v>2.0259999999999998</v>
      </c>
    </row>
    <row r="10507" spans="1:2">
      <c r="A10507" s="1">
        <v>40372.569444444445</v>
      </c>
      <c r="B10507">
        <v>2.0339999999999998</v>
      </c>
    </row>
    <row r="10508" spans="1:2">
      <c r="A10508" s="1">
        <v>40372.576388888891</v>
      </c>
      <c r="B10508">
        <v>2.016</v>
      </c>
    </row>
    <row r="10509" spans="1:2">
      <c r="A10509" s="1">
        <v>40372.583333333336</v>
      </c>
      <c r="B10509">
        <v>2.0289999999999999</v>
      </c>
    </row>
    <row r="10510" spans="1:2">
      <c r="A10510" s="1">
        <v>40372.590277777781</v>
      </c>
      <c r="B10510">
        <v>2.0089999999999999</v>
      </c>
    </row>
    <row r="10511" spans="1:2">
      <c r="A10511" s="1">
        <v>40372.597222222219</v>
      </c>
      <c r="B10511">
        <v>2.024</v>
      </c>
    </row>
    <row r="10512" spans="1:2">
      <c r="A10512" s="1">
        <v>40372.604166666664</v>
      </c>
      <c r="B10512">
        <v>2.0409999999999999</v>
      </c>
    </row>
    <row r="10513" spans="1:2">
      <c r="A10513" s="1">
        <v>40372.611111111109</v>
      </c>
      <c r="B10513">
        <v>2.012</v>
      </c>
    </row>
    <row r="10514" spans="1:2">
      <c r="A10514" s="1">
        <v>40372.618055555555</v>
      </c>
      <c r="B10514">
        <v>2</v>
      </c>
    </row>
    <row r="10515" spans="1:2">
      <c r="A10515" s="1">
        <v>40372.625</v>
      </c>
      <c r="B10515">
        <v>2.0230000000000001</v>
      </c>
    </row>
    <row r="10516" spans="1:2">
      <c r="A10516" s="1">
        <v>40372.631944444445</v>
      </c>
      <c r="B10516">
        <v>2.0310000000000001</v>
      </c>
    </row>
    <row r="10517" spans="1:2">
      <c r="A10517" s="1">
        <v>40372.638888888891</v>
      </c>
      <c r="B10517">
        <v>2.0219999999999998</v>
      </c>
    </row>
    <row r="10518" spans="1:2">
      <c r="A10518" s="1">
        <v>40372.645833333336</v>
      </c>
      <c r="B10518">
        <v>2</v>
      </c>
    </row>
    <row r="10519" spans="1:2">
      <c r="A10519" s="1">
        <v>40372.652777777781</v>
      </c>
      <c r="B10519">
        <v>2.0270000000000001</v>
      </c>
    </row>
    <row r="10520" spans="1:2">
      <c r="A10520" s="1">
        <v>40372.659722222219</v>
      </c>
      <c r="B10520">
        <v>2.0179999999999998</v>
      </c>
    </row>
    <row r="10521" spans="1:2">
      <c r="A10521" s="1">
        <v>40372.666666666664</v>
      </c>
      <c r="B10521">
        <v>2.016</v>
      </c>
    </row>
    <row r="10522" spans="1:2">
      <c r="A10522" s="1">
        <v>40372.673611111109</v>
      </c>
      <c r="B10522">
        <v>2.0179999999999998</v>
      </c>
    </row>
    <row r="10523" spans="1:2">
      <c r="A10523" s="1">
        <v>40372.680555555555</v>
      </c>
      <c r="B10523">
        <v>2.0089999999999999</v>
      </c>
    </row>
    <row r="10524" spans="1:2">
      <c r="A10524" s="1">
        <v>40372.6875</v>
      </c>
      <c r="B10524">
        <v>2.0150000000000001</v>
      </c>
    </row>
    <row r="10525" spans="1:2">
      <c r="A10525" s="1">
        <v>40372.694444444445</v>
      </c>
      <c r="B10525">
        <v>2.0110000000000001</v>
      </c>
    </row>
    <row r="10526" spans="1:2">
      <c r="A10526" s="1">
        <v>40372.701388888891</v>
      </c>
      <c r="B10526">
        <v>2.0169999999999999</v>
      </c>
    </row>
    <row r="10527" spans="1:2">
      <c r="A10527" s="1">
        <v>40372.708333333336</v>
      </c>
      <c r="B10527">
        <v>2.0139999999999998</v>
      </c>
    </row>
    <row r="10528" spans="1:2">
      <c r="A10528" s="1">
        <v>40372.715277777781</v>
      </c>
      <c r="B10528">
        <v>1.9980000000000002</v>
      </c>
    </row>
    <row r="10529" spans="1:2">
      <c r="A10529" s="1">
        <v>40372.722222222219</v>
      </c>
      <c r="B10529">
        <v>1.9929999999999999</v>
      </c>
    </row>
    <row r="10530" spans="1:2">
      <c r="A10530" s="1">
        <v>40372.729166666664</v>
      </c>
      <c r="B10530">
        <v>2.0129999999999999</v>
      </c>
    </row>
    <row r="10531" spans="1:2">
      <c r="A10531" s="1">
        <v>40372.736111111109</v>
      </c>
      <c r="B10531">
        <v>2.0089999999999999</v>
      </c>
    </row>
    <row r="10532" spans="1:2">
      <c r="A10532" s="1">
        <v>40372.743055555555</v>
      </c>
      <c r="B10532">
        <v>1.9830000000000001</v>
      </c>
    </row>
    <row r="10533" spans="1:2">
      <c r="A10533" s="1">
        <v>40372.75</v>
      </c>
      <c r="B10533">
        <v>1.9990000000000001</v>
      </c>
    </row>
    <row r="10534" spans="1:2">
      <c r="A10534" s="1">
        <v>40372.756944444445</v>
      </c>
      <c r="B10534">
        <v>1.988</v>
      </c>
    </row>
    <row r="10535" spans="1:2">
      <c r="A10535" s="1">
        <v>40372.763888888891</v>
      </c>
      <c r="B10535">
        <v>2.004</v>
      </c>
    </row>
    <row r="10536" spans="1:2">
      <c r="A10536" s="1">
        <v>40372.770833333336</v>
      </c>
      <c r="B10536">
        <v>1.9860000000000002</v>
      </c>
    </row>
    <row r="10537" spans="1:2">
      <c r="A10537" s="1">
        <v>40372.777777777781</v>
      </c>
      <c r="B10537">
        <v>2.004</v>
      </c>
    </row>
    <row r="10538" spans="1:2">
      <c r="A10538" s="1">
        <v>40372.784722222219</v>
      </c>
      <c r="B10538">
        <v>1.9750000000000001</v>
      </c>
    </row>
    <row r="10539" spans="1:2">
      <c r="A10539" s="1">
        <v>40372.791666666664</v>
      </c>
      <c r="B10539">
        <v>2</v>
      </c>
    </row>
    <row r="10540" spans="1:2">
      <c r="A10540" s="1">
        <v>40372.798611111109</v>
      </c>
      <c r="B10540">
        <v>1.98</v>
      </c>
    </row>
    <row r="10541" spans="1:2">
      <c r="A10541" s="1">
        <v>40372.805555555555</v>
      </c>
      <c r="B10541">
        <v>1.9820000000000002</v>
      </c>
    </row>
    <row r="10542" spans="1:2">
      <c r="A10542" s="1">
        <v>40372.8125</v>
      </c>
      <c r="B10542">
        <v>1.9820000000000002</v>
      </c>
    </row>
    <row r="10543" spans="1:2">
      <c r="A10543" s="1">
        <v>40372.819444444445</v>
      </c>
      <c r="B10543">
        <v>1.98</v>
      </c>
    </row>
    <row r="10544" spans="1:2">
      <c r="A10544" s="1">
        <v>40372.826388888891</v>
      </c>
      <c r="B10544">
        <v>1.992</v>
      </c>
    </row>
    <row r="10545" spans="1:2">
      <c r="A10545" s="1">
        <v>40372.833333333336</v>
      </c>
      <c r="B10545">
        <v>1.9860000000000002</v>
      </c>
    </row>
    <row r="10546" spans="1:2">
      <c r="A10546" s="1">
        <v>40372.840277777781</v>
      </c>
      <c r="B10546">
        <v>1.984</v>
      </c>
    </row>
    <row r="10547" spans="1:2">
      <c r="A10547" s="1">
        <v>40372.847222222219</v>
      </c>
      <c r="B10547">
        <v>1.972</v>
      </c>
    </row>
    <row r="10548" spans="1:2">
      <c r="A10548" s="1">
        <v>40372.854166666664</v>
      </c>
      <c r="B10548">
        <v>1.9569999999999999</v>
      </c>
    </row>
    <row r="10549" spans="1:2">
      <c r="A10549" s="1">
        <v>40372.861111111109</v>
      </c>
      <c r="B10549">
        <v>1.9609999999999999</v>
      </c>
    </row>
    <row r="10550" spans="1:2">
      <c r="A10550" s="1">
        <v>40372.868055555555</v>
      </c>
      <c r="B10550">
        <v>1.9430000000000001</v>
      </c>
    </row>
    <row r="10551" spans="1:2">
      <c r="A10551" s="1">
        <v>40372.875</v>
      </c>
      <c r="B10551">
        <v>1.9809999999999999</v>
      </c>
    </row>
    <row r="10552" spans="1:2">
      <c r="A10552" s="1">
        <v>40372.881944444445</v>
      </c>
      <c r="B10552">
        <v>1.9740000000000002</v>
      </c>
    </row>
    <row r="10553" spans="1:2">
      <c r="A10553" s="1">
        <v>40372.888888888891</v>
      </c>
      <c r="B10553">
        <v>1.9580000000000002</v>
      </c>
    </row>
    <row r="10554" spans="1:2">
      <c r="A10554" s="1">
        <v>40372.895833333336</v>
      </c>
      <c r="B10554">
        <v>1.9780000000000002</v>
      </c>
    </row>
    <row r="10555" spans="1:2">
      <c r="A10555" s="1">
        <v>40372.902777777781</v>
      </c>
      <c r="B10555">
        <v>1.9689999999999999</v>
      </c>
    </row>
    <row r="10556" spans="1:2">
      <c r="A10556" s="1">
        <v>40372.909722222219</v>
      </c>
      <c r="B10556">
        <v>1.9850000000000001</v>
      </c>
    </row>
    <row r="10557" spans="1:2">
      <c r="A10557" s="1">
        <v>40372.916666666664</v>
      </c>
      <c r="B10557">
        <v>1.9889999999999999</v>
      </c>
    </row>
    <row r="10558" spans="1:2">
      <c r="A10558" s="1">
        <v>40372.923611111109</v>
      </c>
      <c r="B10558">
        <v>1.9590000000000001</v>
      </c>
    </row>
    <row r="10559" spans="1:2">
      <c r="A10559" s="1">
        <v>40372.930555555555</v>
      </c>
      <c r="B10559">
        <v>1.9630000000000001</v>
      </c>
    </row>
    <row r="10560" spans="1:2">
      <c r="A10560" s="1">
        <v>40372.9375</v>
      </c>
      <c r="B10560">
        <v>1.976</v>
      </c>
    </row>
    <row r="10561" spans="1:3">
      <c r="A10561" s="1">
        <v>40372.944444444445</v>
      </c>
      <c r="B10561">
        <v>1.9729999999999999</v>
      </c>
    </row>
    <row r="10562" spans="1:3">
      <c r="A10562" s="1">
        <v>40372.951388888891</v>
      </c>
      <c r="B10562">
        <v>1.9590000000000001</v>
      </c>
    </row>
    <row r="10563" spans="1:3">
      <c r="A10563" s="1">
        <v>40372.958333333336</v>
      </c>
      <c r="B10563">
        <v>1.97</v>
      </c>
    </row>
    <row r="10564" spans="1:3">
      <c r="A10564" s="1">
        <v>40372.965277777781</v>
      </c>
      <c r="B10564">
        <v>1.9620000000000002</v>
      </c>
    </row>
    <row r="10565" spans="1:3">
      <c r="A10565" s="1">
        <v>40372.972222222219</v>
      </c>
      <c r="B10565">
        <v>1.968</v>
      </c>
    </row>
    <row r="10566" spans="1:3">
      <c r="A10566" s="1">
        <v>40372.979166666664</v>
      </c>
      <c r="B10566">
        <v>1.96</v>
      </c>
    </row>
    <row r="10567" spans="1:3">
      <c r="A10567" s="1">
        <v>40372.986111111109</v>
      </c>
      <c r="B10567">
        <v>1.984</v>
      </c>
    </row>
    <row r="10568" spans="1:3">
      <c r="A10568" s="1">
        <v>40372.993055555555</v>
      </c>
      <c r="B10568">
        <v>1.9830000000000001</v>
      </c>
      <c r="C10568" s="1"/>
    </row>
    <row r="10569" spans="1:3">
      <c r="A10569" s="1">
        <v>40373</v>
      </c>
      <c r="B10569">
        <v>1.972</v>
      </c>
    </row>
    <row r="10570" spans="1:3">
      <c r="A10570" s="1">
        <v>40373.006944444445</v>
      </c>
      <c r="B10570">
        <v>1.9790000000000001</v>
      </c>
    </row>
    <row r="10571" spans="1:3">
      <c r="A10571" s="1">
        <v>40373.013888888891</v>
      </c>
      <c r="B10571">
        <v>1.9710000000000001</v>
      </c>
    </row>
    <row r="10572" spans="1:3">
      <c r="A10572" s="1">
        <v>40373.020833333336</v>
      </c>
      <c r="B10572">
        <v>1.9860000000000002</v>
      </c>
    </row>
    <row r="10573" spans="1:3">
      <c r="A10573" s="1">
        <v>40373.027777777781</v>
      </c>
      <c r="B10573">
        <v>1.9670000000000001</v>
      </c>
    </row>
    <row r="10574" spans="1:3">
      <c r="A10574" s="1">
        <v>40373.034722222219</v>
      </c>
      <c r="B10574">
        <v>1.9780000000000002</v>
      </c>
    </row>
    <row r="10575" spans="1:3">
      <c r="A10575" s="1">
        <v>40373.041666666664</v>
      </c>
      <c r="B10575">
        <v>1.9889999999999999</v>
      </c>
    </row>
    <row r="10576" spans="1:3">
      <c r="A10576" s="1">
        <v>40373.048611111109</v>
      </c>
      <c r="B10576">
        <v>1.9830000000000001</v>
      </c>
    </row>
    <row r="10577" spans="1:2">
      <c r="A10577" s="1">
        <v>40373.055555555555</v>
      </c>
      <c r="B10577">
        <v>1.9870000000000001</v>
      </c>
    </row>
    <row r="10578" spans="1:2">
      <c r="A10578" s="1">
        <v>40373.0625</v>
      </c>
      <c r="B10578">
        <v>1.98</v>
      </c>
    </row>
    <row r="10579" spans="1:2">
      <c r="A10579" s="1">
        <v>40373.069444444445</v>
      </c>
      <c r="B10579">
        <v>1.9729999999999999</v>
      </c>
    </row>
    <row r="10580" spans="1:2">
      <c r="A10580" s="1">
        <v>40373.076388888891</v>
      </c>
      <c r="B10580">
        <v>1.9740000000000002</v>
      </c>
    </row>
    <row r="10581" spans="1:2">
      <c r="A10581" s="1">
        <v>40373.083333333336</v>
      </c>
      <c r="B10581">
        <v>1.9790000000000001</v>
      </c>
    </row>
    <row r="10582" spans="1:2">
      <c r="A10582" s="1">
        <v>40373.090277777781</v>
      </c>
      <c r="B10582">
        <v>1.98</v>
      </c>
    </row>
    <row r="10583" spans="1:2">
      <c r="A10583" s="1">
        <v>40373.097222222219</v>
      </c>
      <c r="B10583">
        <v>1.9820000000000002</v>
      </c>
    </row>
    <row r="10584" spans="1:2">
      <c r="A10584" s="1">
        <v>40373.104166666664</v>
      </c>
      <c r="B10584">
        <v>1.9860000000000002</v>
      </c>
    </row>
    <row r="10585" spans="1:2">
      <c r="A10585" s="1">
        <v>40373.111111111109</v>
      </c>
      <c r="B10585">
        <v>1.97</v>
      </c>
    </row>
    <row r="10586" spans="1:2">
      <c r="A10586" s="1">
        <v>40373.118055555555</v>
      </c>
      <c r="B10586">
        <v>1.9830000000000001</v>
      </c>
    </row>
    <row r="10587" spans="1:2">
      <c r="A10587" s="1">
        <v>40373.125</v>
      </c>
      <c r="B10587">
        <v>1.9609999999999999</v>
      </c>
    </row>
    <row r="10588" spans="1:2">
      <c r="A10588" s="1">
        <v>40373.131944444445</v>
      </c>
      <c r="B10588">
        <v>1.984</v>
      </c>
    </row>
    <row r="10589" spans="1:2">
      <c r="A10589" s="1">
        <v>40373.138888888891</v>
      </c>
      <c r="B10589">
        <v>1.9940000000000002</v>
      </c>
    </row>
    <row r="10590" spans="1:2">
      <c r="A10590" s="1">
        <v>40373.145833333336</v>
      </c>
      <c r="B10590">
        <v>1.9689999999999999</v>
      </c>
    </row>
    <row r="10591" spans="1:2">
      <c r="A10591" s="1">
        <v>40373.152777777781</v>
      </c>
      <c r="B10591">
        <v>1.9780000000000002</v>
      </c>
    </row>
    <row r="10592" spans="1:2">
      <c r="A10592" s="1">
        <v>40373.159722222219</v>
      </c>
      <c r="B10592">
        <v>1.976</v>
      </c>
    </row>
    <row r="10593" spans="1:2">
      <c r="A10593" s="1">
        <v>40373.166666666664</v>
      </c>
      <c r="B10593">
        <v>1.9929999999999999</v>
      </c>
    </row>
    <row r="10594" spans="1:2">
      <c r="A10594" s="1">
        <v>40373.173611111109</v>
      </c>
      <c r="B10594">
        <v>1.9729999999999999</v>
      </c>
    </row>
    <row r="10595" spans="1:2">
      <c r="A10595" s="1">
        <v>40373.180555555555</v>
      </c>
      <c r="B10595">
        <v>1.9769999999999999</v>
      </c>
    </row>
    <row r="10596" spans="1:2">
      <c r="A10596" s="1">
        <v>40373.1875</v>
      </c>
      <c r="B10596">
        <v>1.9950000000000001</v>
      </c>
    </row>
    <row r="10597" spans="1:2">
      <c r="A10597" s="1">
        <v>40373.194444444445</v>
      </c>
      <c r="B10597">
        <v>1.9769999999999999</v>
      </c>
    </row>
    <row r="10598" spans="1:2">
      <c r="A10598" s="1">
        <v>40373.201388888891</v>
      </c>
      <c r="B10598">
        <v>1.9729999999999999</v>
      </c>
    </row>
    <row r="10599" spans="1:2">
      <c r="A10599" s="1">
        <v>40373.208333333336</v>
      </c>
      <c r="B10599">
        <v>2.0099999999999998</v>
      </c>
    </row>
    <row r="10600" spans="1:2">
      <c r="A10600" s="1">
        <v>40373.215277777781</v>
      </c>
      <c r="B10600">
        <v>2.0099999999999998</v>
      </c>
    </row>
    <row r="10601" spans="1:2">
      <c r="A10601" s="1">
        <v>40373.222222222219</v>
      </c>
      <c r="B10601">
        <v>1.992</v>
      </c>
    </row>
    <row r="10602" spans="1:2">
      <c r="A10602" s="1">
        <v>40373.229166666664</v>
      </c>
      <c r="B10602">
        <v>1.9850000000000001</v>
      </c>
    </row>
    <row r="10603" spans="1:2">
      <c r="A10603" s="1">
        <v>40373.236111111109</v>
      </c>
      <c r="B10603">
        <v>1.9740000000000002</v>
      </c>
    </row>
    <row r="10604" spans="1:2">
      <c r="A10604" s="1">
        <v>40373.243055555555</v>
      </c>
      <c r="B10604">
        <v>1.9650000000000001</v>
      </c>
    </row>
    <row r="10605" spans="1:2">
      <c r="A10605" s="1">
        <v>40373.25</v>
      </c>
      <c r="B10605">
        <v>1.9729999999999999</v>
      </c>
    </row>
    <row r="10606" spans="1:2">
      <c r="A10606" s="1">
        <v>40373.256944444445</v>
      </c>
      <c r="B10606">
        <v>1.952</v>
      </c>
    </row>
    <row r="10607" spans="1:2">
      <c r="A10607" s="1">
        <v>40373.263888888891</v>
      </c>
      <c r="B10607">
        <v>1.9929999999999999</v>
      </c>
    </row>
    <row r="10608" spans="1:2">
      <c r="A10608" s="1">
        <v>40373.270833333336</v>
      </c>
      <c r="B10608">
        <v>1.9980000000000002</v>
      </c>
    </row>
    <row r="10609" spans="1:2">
      <c r="A10609" s="1">
        <v>40373.277777777781</v>
      </c>
      <c r="B10609">
        <v>1.9910000000000001</v>
      </c>
    </row>
    <row r="10610" spans="1:2">
      <c r="A10610" s="1">
        <v>40373.284722222219</v>
      </c>
      <c r="B10610">
        <v>1.9990000000000001</v>
      </c>
    </row>
    <row r="10611" spans="1:2">
      <c r="A10611" s="1">
        <v>40373.291666666664</v>
      </c>
      <c r="B10611">
        <v>1.976</v>
      </c>
    </row>
    <row r="10612" spans="1:2">
      <c r="A10612" s="1">
        <v>40373.298611111109</v>
      </c>
      <c r="B10612">
        <v>1.9790000000000001</v>
      </c>
    </row>
    <row r="10613" spans="1:2">
      <c r="A10613" s="1">
        <v>40373.305555555555</v>
      </c>
      <c r="B10613">
        <v>1.984</v>
      </c>
    </row>
    <row r="10614" spans="1:2">
      <c r="A10614" s="1">
        <v>40373.3125</v>
      </c>
      <c r="B10614">
        <v>1.99</v>
      </c>
    </row>
    <row r="10615" spans="1:2">
      <c r="A10615" s="1">
        <v>40373.319444444445</v>
      </c>
      <c r="B10615">
        <v>1.9809999999999999</v>
      </c>
    </row>
    <row r="10616" spans="1:2">
      <c r="A10616" s="1">
        <v>40373.326388888891</v>
      </c>
      <c r="B10616">
        <v>1.9790000000000001</v>
      </c>
    </row>
    <row r="10617" spans="1:2">
      <c r="A10617" s="1">
        <v>40373.333333333336</v>
      </c>
      <c r="B10617">
        <v>2.004</v>
      </c>
    </row>
    <row r="10618" spans="1:2">
      <c r="A10618" s="1">
        <v>40373.340277777781</v>
      </c>
      <c r="B10618">
        <v>2</v>
      </c>
    </row>
    <row r="10619" spans="1:2">
      <c r="A10619" s="1">
        <v>40373.347222222219</v>
      </c>
      <c r="B10619">
        <v>1.9710000000000001</v>
      </c>
    </row>
    <row r="10620" spans="1:2">
      <c r="A10620" s="1">
        <v>40373.354166666664</v>
      </c>
      <c r="B10620">
        <v>1.9830000000000001</v>
      </c>
    </row>
    <row r="10621" spans="1:2">
      <c r="A10621" s="1">
        <v>40373.361111111109</v>
      </c>
      <c r="B10621">
        <v>1.9830000000000001</v>
      </c>
    </row>
    <row r="10622" spans="1:2">
      <c r="A10622" s="1">
        <v>40373.368055555555</v>
      </c>
      <c r="B10622">
        <v>1.98</v>
      </c>
    </row>
    <row r="10623" spans="1:2">
      <c r="A10623" s="1">
        <v>40373.375</v>
      </c>
      <c r="B10623">
        <v>1.984</v>
      </c>
    </row>
    <row r="10624" spans="1:2">
      <c r="A10624" s="1">
        <v>40373.381944444445</v>
      </c>
      <c r="B10624">
        <v>2.0099999999999998</v>
      </c>
    </row>
    <row r="10625" spans="1:2">
      <c r="A10625" s="1">
        <v>40373.388888888891</v>
      </c>
      <c r="B10625">
        <v>1.9830000000000001</v>
      </c>
    </row>
    <row r="10626" spans="1:2">
      <c r="A10626" s="1">
        <v>40373.395833333336</v>
      </c>
      <c r="B10626">
        <v>1.988</v>
      </c>
    </row>
    <row r="10627" spans="1:2">
      <c r="A10627" s="1">
        <v>40373.402777777781</v>
      </c>
      <c r="B10627">
        <v>1.988</v>
      </c>
    </row>
    <row r="10628" spans="1:2">
      <c r="A10628" s="1">
        <v>40373.409722222219</v>
      </c>
      <c r="B10628">
        <v>2</v>
      </c>
    </row>
    <row r="10629" spans="1:2">
      <c r="A10629" s="1">
        <v>40373.416666666664</v>
      </c>
      <c r="B10629">
        <v>1.992</v>
      </c>
    </row>
    <row r="10630" spans="1:2">
      <c r="A10630" s="1">
        <v>40373.423611111109</v>
      </c>
      <c r="B10630">
        <v>2.0030000000000001</v>
      </c>
    </row>
    <row r="10631" spans="1:2">
      <c r="A10631" s="1">
        <v>40373.430555555555</v>
      </c>
      <c r="B10631">
        <v>2.004</v>
      </c>
    </row>
    <row r="10632" spans="1:2">
      <c r="A10632" s="1">
        <v>40373.4375</v>
      </c>
      <c r="B10632">
        <v>2.016</v>
      </c>
    </row>
    <row r="10633" spans="1:2">
      <c r="A10633" s="1">
        <v>40373.444444444445</v>
      </c>
      <c r="B10633">
        <v>1.9889999999999999</v>
      </c>
    </row>
    <row r="10634" spans="1:2">
      <c r="A10634" s="1">
        <v>40373.451388888891</v>
      </c>
      <c r="B10634">
        <v>1.9860000000000002</v>
      </c>
    </row>
    <row r="10635" spans="1:2">
      <c r="A10635" s="1">
        <v>40373.458333333336</v>
      </c>
      <c r="B10635">
        <v>1.992</v>
      </c>
    </row>
    <row r="10636" spans="1:2">
      <c r="A10636" s="1">
        <v>40373.465277777781</v>
      </c>
      <c r="B10636">
        <v>2.0009999999999999</v>
      </c>
    </row>
    <row r="10637" spans="1:2">
      <c r="A10637" s="1">
        <v>40373.472222222219</v>
      </c>
      <c r="B10637">
        <v>2.0089999999999999</v>
      </c>
    </row>
    <row r="10638" spans="1:2">
      <c r="A10638" s="1">
        <v>40373.479166666664</v>
      </c>
      <c r="B10638">
        <v>1.9940000000000002</v>
      </c>
    </row>
    <row r="10639" spans="1:2">
      <c r="A10639" s="1">
        <v>40373.486111111109</v>
      </c>
      <c r="B10639">
        <v>1.9729999999999999</v>
      </c>
    </row>
    <row r="10640" spans="1:2">
      <c r="A10640" s="1">
        <v>40373.493055555555</v>
      </c>
      <c r="B10640">
        <v>1.988</v>
      </c>
    </row>
    <row r="10641" spans="1:2">
      <c r="A10641" s="1">
        <v>40373.5</v>
      </c>
      <c r="B10641">
        <v>2.0089999999999999</v>
      </c>
    </row>
    <row r="10642" spans="1:2">
      <c r="A10642" s="1">
        <v>40373.506944444445</v>
      </c>
      <c r="B10642">
        <v>1.972</v>
      </c>
    </row>
    <row r="10643" spans="1:2">
      <c r="A10643" s="1">
        <v>40373.513888888891</v>
      </c>
      <c r="B10643">
        <v>1.9950000000000001</v>
      </c>
    </row>
    <row r="10644" spans="1:2">
      <c r="A10644" s="1">
        <v>40373.520833333336</v>
      </c>
      <c r="B10644">
        <v>2.0020000000000002</v>
      </c>
    </row>
    <row r="10645" spans="1:2">
      <c r="A10645" s="1">
        <v>40373.527777777781</v>
      </c>
      <c r="B10645">
        <v>1.98</v>
      </c>
    </row>
    <row r="10646" spans="1:2">
      <c r="A10646" s="1">
        <v>40373.534722222219</v>
      </c>
      <c r="B10646">
        <v>2.0129999999999999</v>
      </c>
    </row>
    <row r="10647" spans="1:2">
      <c r="A10647" s="1">
        <v>40373.541666666664</v>
      </c>
      <c r="B10647">
        <v>1.9820000000000002</v>
      </c>
    </row>
    <row r="10648" spans="1:2">
      <c r="A10648" s="1">
        <v>40373.548611111109</v>
      </c>
      <c r="B10648">
        <v>1.97</v>
      </c>
    </row>
    <row r="10649" spans="1:2">
      <c r="A10649" s="1">
        <v>40373.555555555555</v>
      </c>
      <c r="B10649">
        <v>2.0099999999999998</v>
      </c>
    </row>
    <row r="10650" spans="1:2">
      <c r="A10650" s="1">
        <v>40373.5625</v>
      </c>
      <c r="B10650">
        <v>1.9889999999999999</v>
      </c>
    </row>
    <row r="10651" spans="1:2">
      <c r="A10651" s="1">
        <v>40373.569444444445</v>
      </c>
      <c r="B10651">
        <v>1.984</v>
      </c>
    </row>
    <row r="10652" spans="1:2">
      <c r="A10652" s="1">
        <v>40373.576388888891</v>
      </c>
      <c r="B10652">
        <v>1.972</v>
      </c>
    </row>
    <row r="10653" spans="1:2">
      <c r="A10653" s="1">
        <v>40373.583333333336</v>
      </c>
      <c r="B10653">
        <v>1.9830000000000001</v>
      </c>
    </row>
    <row r="10654" spans="1:2">
      <c r="A10654" s="1">
        <v>40373.590277777781</v>
      </c>
      <c r="B10654">
        <v>1.968</v>
      </c>
    </row>
    <row r="10655" spans="1:2">
      <c r="A10655" s="1">
        <v>40373.597222222219</v>
      </c>
      <c r="B10655">
        <v>1.9769999999999999</v>
      </c>
    </row>
    <row r="10656" spans="1:2">
      <c r="A10656" s="1">
        <v>40373.604166666664</v>
      </c>
      <c r="B10656">
        <v>1.968</v>
      </c>
    </row>
    <row r="10657" spans="1:2">
      <c r="A10657" s="1">
        <v>40373.611111111109</v>
      </c>
      <c r="B10657">
        <v>1.9790000000000001</v>
      </c>
    </row>
    <row r="10658" spans="1:2">
      <c r="A10658" s="1">
        <v>40373.618055555555</v>
      </c>
      <c r="B10658">
        <v>1.9889999999999999</v>
      </c>
    </row>
    <row r="10659" spans="1:2">
      <c r="A10659" s="1">
        <v>40373.625</v>
      </c>
      <c r="B10659">
        <v>1.97</v>
      </c>
    </row>
    <row r="10660" spans="1:2">
      <c r="A10660" s="1">
        <v>40373.631944444445</v>
      </c>
      <c r="B10660">
        <v>1.9660000000000002</v>
      </c>
    </row>
    <row r="10661" spans="1:2">
      <c r="A10661" s="1">
        <v>40373.638888888891</v>
      </c>
      <c r="B10661">
        <v>1.992</v>
      </c>
    </row>
    <row r="10662" spans="1:2">
      <c r="A10662" s="1">
        <v>40373.645833333336</v>
      </c>
      <c r="B10662">
        <v>1.948</v>
      </c>
    </row>
    <row r="10663" spans="1:2">
      <c r="A10663" s="1">
        <v>40373.652777777781</v>
      </c>
      <c r="B10663">
        <v>1.9569999999999999</v>
      </c>
    </row>
    <row r="10664" spans="1:2">
      <c r="A10664" s="1">
        <v>40373.659722222219</v>
      </c>
      <c r="B10664">
        <v>1.964</v>
      </c>
    </row>
    <row r="10665" spans="1:2">
      <c r="A10665" s="1">
        <v>40373.666666666664</v>
      </c>
      <c r="B10665">
        <v>1.9540000000000002</v>
      </c>
    </row>
    <row r="10666" spans="1:2">
      <c r="A10666" s="1">
        <v>40373.673611111109</v>
      </c>
      <c r="B10666">
        <v>1.9590000000000001</v>
      </c>
    </row>
    <row r="10667" spans="1:2">
      <c r="A10667" s="1">
        <v>40373.680555555555</v>
      </c>
      <c r="B10667">
        <v>1.9609999999999999</v>
      </c>
    </row>
    <row r="10668" spans="1:2">
      <c r="A10668" s="1">
        <v>40373.6875</v>
      </c>
      <c r="B10668">
        <v>1.9569999999999999</v>
      </c>
    </row>
    <row r="10669" spans="1:2">
      <c r="A10669" s="1">
        <v>40373.694444444445</v>
      </c>
      <c r="B10669">
        <v>1.9830000000000001</v>
      </c>
    </row>
    <row r="10670" spans="1:2">
      <c r="A10670" s="1">
        <v>40373.701388888891</v>
      </c>
      <c r="B10670">
        <v>1.9260000000000002</v>
      </c>
    </row>
    <row r="10671" spans="1:2">
      <c r="A10671" s="1">
        <v>40373.708333333336</v>
      </c>
      <c r="B10671">
        <v>1.9750000000000001</v>
      </c>
    </row>
    <row r="10672" spans="1:2">
      <c r="A10672" s="1">
        <v>40373.715277777781</v>
      </c>
      <c r="B10672">
        <v>1.9260000000000002</v>
      </c>
    </row>
    <row r="10673" spans="1:2">
      <c r="A10673" s="1">
        <v>40373.722222222219</v>
      </c>
      <c r="B10673">
        <v>1.9550000000000001</v>
      </c>
    </row>
    <row r="10674" spans="1:2">
      <c r="A10674" s="1">
        <v>40373.729166666664</v>
      </c>
      <c r="B10674">
        <v>1.9529999999999998</v>
      </c>
    </row>
    <row r="10675" spans="1:2">
      <c r="A10675" s="1">
        <v>40373.736111111109</v>
      </c>
      <c r="B10675">
        <v>1.9390000000000001</v>
      </c>
    </row>
    <row r="10676" spans="1:2">
      <c r="A10676" s="1">
        <v>40373.743055555555</v>
      </c>
      <c r="B10676">
        <v>1.968</v>
      </c>
    </row>
    <row r="10677" spans="1:2">
      <c r="A10677" s="1">
        <v>40373.75</v>
      </c>
      <c r="B10677">
        <v>1.95</v>
      </c>
    </row>
    <row r="10678" spans="1:2">
      <c r="A10678" s="1">
        <v>40373.756944444445</v>
      </c>
      <c r="B10678">
        <v>1.93</v>
      </c>
    </row>
    <row r="10679" spans="1:2">
      <c r="A10679" s="1">
        <v>40373.763888888891</v>
      </c>
      <c r="B10679">
        <v>1.93</v>
      </c>
    </row>
    <row r="10680" spans="1:2">
      <c r="A10680" s="1">
        <v>40373.770833333336</v>
      </c>
      <c r="B10680">
        <v>1.9279999999999999</v>
      </c>
    </row>
    <row r="10681" spans="1:2">
      <c r="A10681" s="1">
        <v>40373.777777777781</v>
      </c>
      <c r="B10681">
        <v>1.9260000000000002</v>
      </c>
    </row>
    <row r="10682" spans="1:2">
      <c r="A10682" s="1">
        <v>40373.784722222219</v>
      </c>
      <c r="B10682">
        <v>1.9620000000000002</v>
      </c>
    </row>
    <row r="10683" spans="1:2">
      <c r="A10683" s="1">
        <v>40373.791666666664</v>
      </c>
      <c r="B10683">
        <v>1.9220000000000002</v>
      </c>
    </row>
    <row r="10684" spans="1:2">
      <c r="A10684" s="1">
        <v>40373.798611111109</v>
      </c>
      <c r="B10684">
        <v>1.931</v>
      </c>
    </row>
    <row r="10685" spans="1:2">
      <c r="A10685" s="1">
        <v>40373.805555555555</v>
      </c>
      <c r="B10685">
        <v>1.9209999999999998</v>
      </c>
    </row>
    <row r="10686" spans="1:2">
      <c r="A10686" s="1">
        <v>40373.8125</v>
      </c>
      <c r="B10686">
        <v>1.9359999999999999</v>
      </c>
    </row>
    <row r="10687" spans="1:2">
      <c r="A10687" s="1">
        <v>40373.819444444445</v>
      </c>
      <c r="B10687">
        <v>1.9220000000000002</v>
      </c>
    </row>
    <row r="10688" spans="1:2">
      <c r="A10688" s="1">
        <v>40373.826388888891</v>
      </c>
      <c r="B10688">
        <v>1.9279999999999999</v>
      </c>
    </row>
    <row r="10689" spans="1:2">
      <c r="A10689" s="1">
        <v>40373.833333333336</v>
      </c>
      <c r="B10689">
        <v>1.92</v>
      </c>
    </row>
    <row r="10690" spans="1:2">
      <c r="A10690" s="1">
        <v>40373.840277777781</v>
      </c>
      <c r="B10690">
        <v>1.925</v>
      </c>
    </row>
    <row r="10691" spans="1:2">
      <c r="A10691" s="1">
        <v>40373.847222222219</v>
      </c>
      <c r="B10691">
        <v>1.925</v>
      </c>
    </row>
    <row r="10692" spans="1:2">
      <c r="A10692" s="1">
        <v>40373.854166666664</v>
      </c>
      <c r="B10692">
        <v>1.91</v>
      </c>
    </row>
    <row r="10693" spans="1:2">
      <c r="A10693" s="1">
        <v>40373.861111111109</v>
      </c>
      <c r="B10693">
        <v>1.9289999999999998</v>
      </c>
    </row>
    <row r="10694" spans="1:2">
      <c r="A10694" s="1">
        <v>40373.868055555555</v>
      </c>
      <c r="B10694">
        <v>1.9140000000000001</v>
      </c>
    </row>
    <row r="10695" spans="1:2">
      <c r="A10695" s="1">
        <v>40373.875</v>
      </c>
      <c r="B10695">
        <v>1.9089999999999998</v>
      </c>
    </row>
    <row r="10696" spans="1:2">
      <c r="A10696" s="1">
        <v>40373.881944444445</v>
      </c>
      <c r="B10696">
        <v>1.9260000000000002</v>
      </c>
    </row>
    <row r="10697" spans="1:2">
      <c r="A10697" s="1">
        <v>40373.888888888891</v>
      </c>
      <c r="B10697">
        <v>1.925</v>
      </c>
    </row>
    <row r="10698" spans="1:2">
      <c r="A10698" s="1">
        <v>40373.895833333336</v>
      </c>
      <c r="B10698">
        <v>1.9350000000000001</v>
      </c>
    </row>
    <row r="10699" spans="1:2">
      <c r="A10699" s="1">
        <v>40373.902777777781</v>
      </c>
      <c r="B10699">
        <v>1.9209999999999998</v>
      </c>
    </row>
    <row r="10700" spans="1:2">
      <c r="A10700" s="1">
        <v>40373.909722222219</v>
      </c>
      <c r="B10700">
        <v>1.9169999999999998</v>
      </c>
    </row>
    <row r="10701" spans="1:2">
      <c r="A10701" s="1">
        <v>40373.916666666664</v>
      </c>
      <c r="B10701">
        <v>1.925</v>
      </c>
    </row>
    <row r="10702" spans="1:2">
      <c r="A10702" s="1">
        <v>40373.923611111109</v>
      </c>
      <c r="B10702">
        <v>1.9089999999999998</v>
      </c>
    </row>
    <row r="10703" spans="1:2">
      <c r="A10703" s="1">
        <v>40373.930555555555</v>
      </c>
      <c r="B10703">
        <v>1.9180000000000001</v>
      </c>
    </row>
    <row r="10704" spans="1:2">
      <c r="A10704" s="1">
        <v>40373.9375</v>
      </c>
      <c r="B10704">
        <v>1.8959999999999999</v>
      </c>
    </row>
    <row r="10705" spans="1:3">
      <c r="A10705" s="1">
        <v>40373.944444444445</v>
      </c>
      <c r="B10705">
        <v>1.903</v>
      </c>
    </row>
    <row r="10706" spans="1:3">
      <c r="A10706" s="1">
        <v>40373.951388888891</v>
      </c>
      <c r="B10706">
        <v>1.9089999999999998</v>
      </c>
    </row>
    <row r="10707" spans="1:3">
      <c r="A10707" s="1">
        <v>40373.958333333336</v>
      </c>
      <c r="B10707">
        <v>1.9220000000000002</v>
      </c>
    </row>
    <row r="10708" spans="1:3">
      <c r="A10708" s="1">
        <v>40373.965277777781</v>
      </c>
      <c r="B10708">
        <v>1.8929999999999998</v>
      </c>
    </row>
    <row r="10709" spans="1:3">
      <c r="A10709" s="1">
        <v>40373.972222222219</v>
      </c>
      <c r="B10709">
        <v>1.92</v>
      </c>
    </row>
    <row r="10710" spans="1:3">
      <c r="A10710" s="1">
        <v>40373.979166666664</v>
      </c>
      <c r="B10710">
        <v>1.9</v>
      </c>
    </row>
    <row r="10711" spans="1:3">
      <c r="A10711" s="1">
        <v>40373.986111111109</v>
      </c>
      <c r="B10711">
        <v>1.9220000000000002</v>
      </c>
    </row>
    <row r="10712" spans="1:3">
      <c r="A10712" s="1">
        <v>40373.993055555555</v>
      </c>
      <c r="B10712">
        <v>1.923</v>
      </c>
      <c r="C10712" s="1"/>
    </row>
    <row r="10713" spans="1:3">
      <c r="A10713" s="1">
        <v>40374</v>
      </c>
      <c r="B10713">
        <v>1.9169999999999998</v>
      </c>
    </row>
    <row r="10714" spans="1:3">
      <c r="A10714" s="1">
        <v>40374.006944444445</v>
      </c>
      <c r="B10714">
        <v>1.903</v>
      </c>
    </row>
    <row r="10715" spans="1:3">
      <c r="A10715" s="1">
        <v>40374.013888888891</v>
      </c>
      <c r="B10715">
        <v>1.899</v>
      </c>
    </row>
    <row r="10716" spans="1:3">
      <c r="A10716" s="1">
        <v>40374.020833333336</v>
      </c>
      <c r="B10716">
        <v>1.8980000000000001</v>
      </c>
    </row>
    <row r="10717" spans="1:3">
      <c r="A10717" s="1">
        <v>40374.027777777781</v>
      </c>
      <c r="B10717">
        <v>1.9129999999999998</v>
      </c>
    </row>
    <row r="10718" spans="1:3">
      <c r="A10718" s="1">
        <v>40374.034722222219</v>
      </c>
      <c r="B10718">
        <v>1.9169999999999998</v>
      </c>
    </row>
    <row r="10719" spans="1:3">
      <c r="A10719" s="1">
        <v>40374.041666666664</v>
      </c>
      <c r="B10719">
        <v>1.9129999999999998</v>
      </c>
    </row>
    <row r="10720" spans="1:3">
      <c r="A10720" s="1">
        <v>40374.048611111109</v>
      </c>
      <c r="B10720">
        <v>1.8980000000000001</v>
      </c>
    </row>
    <row r="10721" spans="1:2">
      <c r="A10721" s="1">
        <v>40374.055555555555</v>
      </c>
      <c r="B10721">
        <v>1.9350000000000001</v>
      </c>
    </row>
    <row r="10722" spans="1:2">
      <c r="A10722" s="1">
        <v>40374.0625</v>
      </c>
      <c r="B10722">
        <v>1.895</v>
      </c>
    </row>
    <row r="10723" spans="1:2">
      <c r="A10723" s="1">
        <v>40374.069444444445</v>
      </c>
      <c r="B10723">
        <v>1.9279999999999999</v>
      </c>
    </row>
    <row r="10724" spans="1:2">
      <c r="A10724" s="1">
        <v>40374.076388888891</v>
      </c>
      <c r="B10724">
        <v>1.923</v>
      </c>
    </row>
    <row r="10725" spans="1:2">
      <c r="A10725" s="1">
        <v>40374.083333333336</v>
      </c>
      <c r="B10725">
        <v>1.9039999999999999</v>
      </c>
    </row>
    <row r="10726" spans="1:2">
      <c r="A10726" s="1">
        <v>40374.090277777781</v>
      </c>
      <c r="B10726">
        <v>1.9129999999999998</v>
      </c>
    </row>
    <row r="10727" spans="1:2">
      <c r="A10727" s="1">
        <v>40374.097222222219</v>
      </c>
      <c r="B10727">
        <v>1.9390000000000001</v>
      </c>
    </row>
    <row r="10728" spans="1:2">
      <c r="A10728" s="1">
        <v>40374.104166666664</v>
      </c>
      <c r="B10728">
        <v>1.9119999999999999</v>
      </c>
    </row>
    <row r="10729" spans="1:2">
      <c r="A10729" s="1">
        <v>40374.111111111109</v>
      </c>
      <c r="B10729">
        <v>1.92</v>
      </c>
    </row>
    <row r="10730" spans="1:2">
      <c r="A10730" s="1">
        <v>40374.118055555555</v>
      </c>
      <c r="B10730">
        <v>1.9129999999999998</v>
      </c>
    </row>
    <row r="10731" spans="1:2">
      <c r="A10731" s="1">
        <v>40374.125</v>
      </c>
      <c r="B10731">
        <v>1.8959999999999999</v>
      </c>
    </row>
    <row r="10732" spans="1:2">
      <c r="A10732" s="1">
        <v>40374.131944444445</v>
      </c>
      <c r="B10732">
        <v>1.9140000000000001</v>
      </c>
    </row>
    <row r="10733" spans="1:2">
      <c r="A10733" s="1">
        <v>40374.138888888891</v>
      </c>
      <c r="B10733">
        <v>1.9180000000000001</v>
      </c>
    </row>
    <row r="10734" spans="1:2">
      <c r="A10734" s="1">
        <v>40374.145833333336</v>
      </c>
      <c r="B10734">
        <v>1.931</v>
      </c>
    </row>
    <row r="10735" spans="1:2">
      <c r="A10735" s="1">
        <v>40374.152777777781</v>
      </c>
      <c r="B10735">
        <v>1.9039999999999999</v>
      </c>
    </row>
    <row r="10736" spans="1:2">
      <c r="A10736" s="1">
        <v>40374.159722222219</v>
      </c>
      <c r="B10736">
        <v>1.915</v>
      </c>
    </row>
    <row r="10737" spans="1:2">
      <c r="A10737" s="1">
        <v>40374.166666666664</v>
      </c>
      <c r="B10737">
        <v>1.9420000000000002</v>
      </c>
    </row>
    <row r="10738" spans="1:2">
      <c r="A10738" s="1">
        <v>40374.173611111109</v>
      </c>
      <c r="B10738">
        <v>1.923</v>
      </c>
    </row>
    <row r="10739" spans="1:2">
      <c r="A10739" s="1">
        <v>40374.180555555555</v>
      </c>
      <c r="B10739">
        <v>1.9159999999999999</v>
      </c>
    </row>
    <row r="10740" spans="1:2">
      <c r="A10740" s="1">
        <v>40374.1875</v>
      </c>
      <c r="B10740">
        <v>1.915</v>
      </c>
    </row>
    <row r="10741" spans="1:2">
      <c r="A10741" s="1">
        <v>40374.194444444445</v>
      </c>
      <c r="B10741">
        <v>1.92</v>
      </c>
    </row>
    <row r="10742" spans="1:2">
      <c r="A10742" s="1">
        <v>40374.201388888891</v>
      </c>
      <c r="B10742">
        <v>1.9209999999999998</v>
      </c>
    </row>
    <row r="10743" spans="1:2">
      <c r="A10743" s="1">
        <v>40374.208333333336</v>
      </c>
      <c r="B10743">
        <v>1.9279999999999999</v>
      </c>
    </row>
    <row r="10744" spans="1:2">
      <c r="A10744" s="1">
        <v>40374.215277777781</v>
      </c>
      <c r="B10744">
        <v>1.9239999999999999</v>
      </c>
    </row>
    <row r="10745" spans="1:2">
      <c r="A10745" s="1">
        <v>40374.222222222219</v>
      </c>
      <c r="B10745">
        <v>1.9329999999999998</v>
      </c>
    </row>
    <row r="10746" spans="1:2">
      <c r="A10746" s="1">
        <v>40374.229166666664</v>
      </c>
      <c r="B10746">
        <v>1.925</v>
      </c>
    </row>
    <row r="10747" spans="1:2">
      <c r="A10747" s="1">
        <v>40374.236111111109</v>
      </c>
      <c r="B10747">
        <v>1.93</v>
      </c>
    </row>
    <row r="10748" spans="1:2">
      <c r="A10748" s="1">
        <v>40374.243055555555</v>
      </c>
      <c r="B10748">
        <v>1.9039999999999999</v>
      </c>
    </row>
    <row r="10749" spans="1:2">
      <c r="A10749" s="1">
        <v>40374.25</v>
      </c>
      <c r="B10749">
        <v>1.9220000000000002</v>
      </c>
    </row>
    <row r="10750" spans="1:2">
      <c r="A10750" s="1">
        <v>40374.256944444445</v>
      </c>
      <c r="B10750">
        <v>1.9350000000000001</v>
      </c>
    </row>
    <row r="10751" spans="1:2">
      <c r="A10751" s="1">
        <v>40374.263888888891</v>
      </c>
      <c r="B10751">
        <v>1.93</v>
      </c>
    </row>
    <row r="10752" spans="1:2">
      <c r="A10752" s="1">
        <v>40374.270833333336</v>
      </c>
      <c r="B10752">
        <v>1.9129999999999998</v>
      </c>
    </row>
    <row r="10753" spans="1:2">
      <c r="A10753" s="1">
        <v>40374.277777777781</v>
      </c>
      <c r="B10753">
        <v>1.9460000000000002</v>
      </c>
    </row>
    <row r="10754" spans="1:2">
      <c r="A10754" s="1">
        <v>40374.284722222219</v>
      </c>
      <c r="B10754">
        <v>1.931</v>
      </c>
    </row>
    <row r="10755" spans="1:2">
      <c r="A10755" s="1">
        <v>40374.291666666664</v>
      </c>
      <c r="B10755">
        <v>1.9159999999999999</v>
      </c>
    </row>
    <row r="10756" spans="1:2">
      <c r="A10756" s="1">
        <v>40374.298611111109</v>
      </c>
      <c r="B10756">
        <v>1.9260000000000002</v>
      </c>
    </row>
    <row r="10757" spans="1:2">
      <c r="A10757" s="1">
        <v>40374.305555555555</v>
      </c>
      <c r="B10757">
        <v>1.9020000000000001</v>
      </c>
    </row>
    <row r="10758" spans="1:2">
      <c r="A10758" s="1">
        <v>40374.3125</v>
      </c>
      <c r="B10758">
        <v>1.9079999999999999</v>
      </c>
    </row>
    <row r="10759" spans="1:2">
      <c r="A10759" s="1">
        <v>40374.319444444445</v>
      </c>
      <c r="B10759">
        <v>1.931</v>
      </c>
    </row>
    <row r="10760" spans="1:2">
      <c r="A10760" s="1">
        <v>40374.326388888891</v>
      </c>
      <c r="B10760">
        <v>1.9329999999999998</v>
      </c>
    </row>
    <row r="10761" spans="1:2">
      <c r="A10761" s="1">
        <v>40374.333333333336</v>
      </c>
      <c r="B10761">
        <v>1.9239999999999999</v>
      </c>
    </row>
    <row r="10762" spans="1:2">
      <c r="A10762" s="1">
        <v>40374.340277777781</v>
      </c>
      <c r="B10762">
        <v>1.927</v>
      </c>
    </row>
    <row r="10763" spans="1:2">
      <c r="A10763" s="1">
        <v>40374.347222222219</v>
      </c>
      <c r="B10763">
        <v>1.9159999999999999</v>
      </c>
    </row>
    <row r="10764" spans="1:2">
      <c r="A10764" s="1">
        <v>40374.354166666664</v>
      </c>
      <c r="B10764">
        <v>1.9279999999999999</v>
      </c>
    </row>
    <row r="10765" spans="1:2">
      <c r="A10765" s="1">
        <v>40374.361111111109</v>
      </c>
      <c r="B10765">
        <v>1.9409999999999998</v>
      </c>
    </row>
    <row r="10766" spans="1:2">
      <c r="A10766" s="1">
        <v>40374.368055555555</v>
      </c>
      <c r="B10766">
        <v>1.94</v>
      </c>
    </row>
    <row r="10767" spans="1:2">
      <c r="A10767" s="1">
        <v>40374.375</v>
      </c>
      <c r="B10767">
        <v>1.9129999999999998</v>
      </c>
    </row>
    <row r="10768" spans="1:2">
      <c r="A10768" s="1">
        <v>40374.381944444445</v>
      </c>
      <c r="B10768">
        <v>1.9169999999999998</v>
      </c>
    </row>
    <row r="10769" spans="1:2">
      <c r="A10769" s="1">
        <v>40374.388888888891</v>
      </c>
      <c r="B10769">
        <v>1.9350000000000001</v>
      </c>
    </row>
    <row r="10770" spans="1:2">
      <c r="A10770" s="1">
        <v>40374.395833333336</v>
      </c>
      <c r="B10770">
        <v>1.9380000000000002</v>
      </c>
    </row>
    <row r="10771" spans="1:2">
      <c r="A10771" s="1">
        <v>40374.402777777781</v>
      </c>
      <c r="B10771">
        <v>1.9289999999999998</v>
      </c>
    </row>
    <row r="10772" spans="1:2">
      <c r="A10772" s="1">
        <v>40374.409722222219</v>
      </c>
      <c r="B10772">
        <v>1.94</v>
      </c>
    </row>
    <row r="10773" spans="1:2">
      <c r="A10773" s="1">
        <v>40374.416666666664</v>
      </c>
      <c r="B10773">
        <v>1.9369999999999998</v>
      </c>
    </row>
    <row r="10774" spans="1:2">
      <c r="A10774" s="1">
        <v>40374.423611111109</v>
      </c>
      <c r="B10774">
        <v>1.9340000000000002</v>
      </c>
    </row>
    <row r="10775" spans="1:2">
      <c r="A10775" s="1">
        <v>40374.430555555555</v>
      </c>
      <c r="B10775">
        <v>1.9409999999999998</v>
      </c>
    </row>
    <row r="10776" spans="1:2">
      <c r="A10776" s="1">
        <v>40374.4375</v>
      </c>
      <c r="B10776">
        <v>1.925</v>
      </c>
    </row>
    <row r="10777" spans="1:2">
      <c r="A10777" s="1">
        <v>40374.444444444445</v>
      </c>
      <c r="B10777">
        <v>1.9510000000000001</v>
      </c>
    </row>
    <row r="10778" spans="1:2">
      <c r="A10778" s="1">
        <v>40374.451388888891</v>
      </c>
      <c r="B10778">
        <v>1.9380000000000002</v>
      </c>
    </row>
    <row r="10779" spans="1:2">
      <c r="A10779" s="1">
        <v>40374.458333333336</v>
      </c>
      <c r="B10779">
        <v>1.92</v>
      </c>
    </row>
    <row r="10780" spans="1:2">
      <c r="A10780" s="1">
        <v>40374.465277777781</v>
      </c>
      <c r="B10780">
        <v>1.9529999999999998</v>
      </c>
    </row>
    <row r="10781" spans="1:2">
      <c r="A10781" s="1">
        <v>40374.472222222219</v>
      </c>
      <c r="B10781">
        <v>1.9329999999999998</v>
      </c>
    </row>
    <row r="10782" spans="1:2">
      <c r="A10782" s="1">
        <v>40374.479166666664</v>
      </c>
      <c r="B10782">
        <v>1.927</v>
      </c>
    </row>
    <row r="10783" spans="1:2">
      <c r="A10783" s="1">
        <v>40374.486111111109</v>
      </c>
      <c r="B10783">
        <v>1.911</v>
      </c>
    </row>
    <row r="10784" spans="1:2">
      <c r="A10784" s="1">
        <v>40374.493055555555</v>
      </c>
      <c r="B10784">
        <v>1.9489999999999998</v>
      </c>
    </row>
    <row r="10785" spans="1:2">
      <c r="A10785" s="1">
        <v>40374.5</v>
      </c>
      <c r="B10785">
        <v>1.9369999999999998</v>
      </c>
    </row>
    <row r="10786" spans="1:2">
      <c r="A10786" s="1">
        <v>40374.506944444445</v>
      </c>
      <c r="B10786">
        <v>1.9340000000000002</v>
      </c>
    </row>
    <row r="10787" spans="1:2">
      <c r="A10787" s="1">
        <v>40374.513888888891</v>
      </c>
      <c r="B10787">
        <v>1.9140000000000001</v>
      </c>
    </row>
    <row r="10788" spans="1:2">
      <c r="A10788" s="1">
        <v>40374.520833333336</v>
      </c>
      <c r="B10788">
        <v>1.911</v>
      </c>
    </row>
    <row r="10789" spans="1:2">
      <c r="A10789" s="1">
        <v>40374.527777777781</v>
      </c>
      <c r="B10789">
        <v>1.9209999999999998</v>
      </c>
    </row>
    <row r="10790" spans="1:2">
      <c r="A10790" s="1">
        <v>40374.534722222219</v>
      </c>
      <c r="B10790">
        <v>1.919</v>
      </c>
    </row>
    <row r="10791" spans="1:2">
      <c r="A10791" s="1">
        <v>40374.541666666664</v>
      </c>
      <c r="B10791">
        <v>1.925</v>
      </c>
    </row>
    <row r="10792" spans="1:2">
      <c r="A10792" s="1">
        <v>40374.548611111109</v>
      </c>
      <c r="B10792">
        <v>1.9450000000000001</v>
      </c>
    </row>
    <row r="10793" spans="1:2">
      <c r="A10793" s="1">
        <v>40374.555555555555</v>
      </c>
      <c r="B10793">
        <v>1.9239999999999999</v>
      </c>
    </row>
    <row r="10794" spans="1:2">
      <c r="A10794" s="1">
        <v>40374.5625</v>
      </c>
      <c r="B10794">
        <v>1.905</v>
      </c>
    </row>
    <row r="10795" spans="1:2">
      <c r="A10795" s="1">
        <v>40374.569444444445</v>
      </c>
      <c r="B10795">
        <v>1.94</v>
      </c>
    </row>
    <row r="10796" spans="1:2">
      <c r="A10796" s="1">
        <v>40374.576388888891</v>
      </c>
      <c r="B10796">
        <v>1.9180000000000001</v>
      </c>
    </row>
    <row r="10797" spans="1:2">
      <c r="A10797" s="1">
        <v>40374.583333333336</v>
      </c>
      <c r="B10797">
        <v>1.9409999999999998</v>
      </c>
    </row>
    <row r="10798" spans="1:2">
      <c r="A10798" s="1">
        <v>40374.590277777781</v>
      </c>
      <c r="B10798">
        <v>1.907</v>
      </c>
    </row>
    <row r="10799" spans="1:2">
      <c r="A10799" s="1">
        <v>40374.597222222219</v>
      </c>
      <c r="B10799">
        <v>1.927</v>
      </c>
    </row>
    <row r="10800" spans="1:2">
      <c r="A10800" s="1">
        <v>40374.604166666664</v>
      </c>
      <c r="B10800">
        <v>1.919</v>
      </c>
    </row>
    <row r="10801" spans="1:2">
      <c r="A10801" s="1">
        <v>40374.611111111109</v>
      </c>
      <c r="B10801">
        <v>1.9159999999999999</v>
      </c>
    </row>
    <row r="10802" spans="1:2">
      <c r="A10802" s="1">
        <v>40374.618055555555</v>
      </c>
      <c r="B10802">
        <v>1.9119999999999999</v>
      </c>
    </row>
    <row r="10803" spans="1:2">
      <c r="A10803" s="1">
        <v>40374.625</v>
      </c>
      <c r="B10803">
        <v>1.9329999999999998</v>
      </c>
    </row>
    <row r="10804" spans="1:2">
      <c r="A10804" s="1">
        <v>40374.631944444445</v>
      </c>
      <c r="B10804">
        <v>1.9260000000000002</v>
      </c>
    </row>
    <row r="10805" spans="1:2">
      <c r="A10805" s="1">
        <v>40374.638888888891</v>
      </c>
      <c r="B10805">
        <v>1.911</v>
      </c>
    </row>
    <row r="10806" spans="1:2">
      <c r="A10806" s="1">
        <v>40374.645833333336</v>
      </c>
      <c r="B10806">
        <v>1.9140000000000001</v>
      </c>
    </row>
    <row r="10807" spans="1:2">
      <c r="A10807" s="1">
        <v>40374.652777777781</v>
      </c>
      <c r="B10807">
        <v>1.9119999999999999</v>
      </c>
    </row>
    <row r="10808" spans="1:2">
      <c r="A10808" s="1">
        <v>40374.659722222219</v>
      </c>
      <c r="B10808">
        <v>1.9060000000000001</v>
      </c>
    </row>
    <row r="10809" spans="1:2">
      <c r="A10809" s="1">
        <v>40374.666666666664</v>
      </c>
      <c r="B10809">
        <v>1.887</v>
      </c>
    </row>
    <row r="10810" spans="1:2">
      <c r="A10810" s="1">
        <v>40374.673611111109</v>
      </c>
      <c r="B10810">
        <v>1.91</v>
      </c>
    </row>
    <row r="10811" spans="1:2">
      <c r="A10811" s="1">
        <v>40374.680555555555</v>
      </c>
      <c r="B10811">
        <v>1.9039999999999999</v>
      </c>
    </row>
    <row r="10812" spans="1:2">
      <c r="A10812" s="1">
        <v>40374.6875</v>
      </c>
      <c r="B10812">
        <v>1.9060000000000001</v>
      </c>
    </row>
    <row r="10813" spans="1:2">
      <c r="A10813" s="1">
        <v>40374.694444444445</v>
      </c>
      <c r="B10813">
        <v>1.9020000000000001</v>
      </c>
    </row>
    <row r="10814" spans="1:2">
      <c r="A10814" s="1">
        <v>40374.701388888891</v>
      </c>
      <c r="B10814">
        <v>1.9140000000000001</v>
      </c>
    </row>
    <row r="10815" spans="1:2">
      <c r="A10815" s="1">
        <v>40374.708333333336</v>
      </c>
      <c r="B10815">
        <v>1.9</v>
      </c>
    </row>
    <row r="10816" spans="1:2">
      <c r="A10816" s="1">
        <v>40374.715277777781</v>
      </c>
      <c r="B10816">
        <v>1.8879999999999999</v>
      </c>
    </row>
    <row r="10817" spans="1:2">
      <c r="A10817" s="1">
        <v>40374.722222222219</v>
      </c>
      <c r="B10817">
        <v>1.9039999999999999</v>
      </c>
    </row>
    <row r="10818" spans="1:2">
      <c r="A10818" s="1">
        <v>40374.729166666664</v>
      </c>
      <c r="B10818">
        <v>1.9119999999999999</v>
      </c>
    </row>
    <row r="10819" spans="1:2">
      <c r="A10819" s="1">
        <v>40374.736111111109</v>
      </c>
      <c r="B10819">
        <v>1.8889999999999998</v>
      </c>
    </row>
    <row r="10820" spans="1:2">
      <c r="A10820" s="1">
        <v>40374.743055555555</v>
      </c>
      <c r="B10820">
        <v>1.859</v>
      </c>
    </row>
    <row r="10821" spans="1:2">
      <c r="A10821" s="1">
        <v>40374.75</v>
      </c>
      <c r="B10821">
        <v>1.895</v>
      </c>
    </row>
    <row r="10822" spans="1:2">
      <c r="A10822" s="1">
        <v>40374.756944444445</v>
      </c>
      <c r="B10822">
        <v>1.8980000000000001</v>
      </c>
    </row>
    <row r="10823" spans="1:2">
      <c r="A10823" s="1">
        <v>40374.763888888891</v>
      </c>
      <c r="B10823">
        <v>1.9140000000000001</v>
      </c>
    </row>
    <row r="10824" spans="1:2">
      <c r="A10824" s="1">
        <v>40374.770833333336</v>
      </c>
      <c r="B10824">
        <v>1.871</v>
      </c>
    </row>
    <row r="10825" spans="1:2">
      <c r="A10825" s="1">
        <v>40374.777777777781</v>
      </c>
      <c r="B10825">
        <v>1.8540000000000001</v>
      </c>
    </row>
    <row r="10826" spans="1:2">
      <c r="A10826" s="1">
        <v>40374.784722222219</v>
      </c>
      <c r="B10826">
        <v>1.89</v>
      </c>
    </row>
    <row r="10827" spans="1:2">
      <c r="A10827" s="1">
        <v>40374.791666666664</v>
      </c>
      <c r="B10827">
        <v>1.8740000000000001</v>
      </c>
    </row>
    <row r="10828" spans="1:2">
      <c r="A10828" s="1">
        <v>40374.798611111109</v>
      </c>
      <c r="B10828">
        <v>1.8809999999999998</v>
      </c>
    </row>
    <row r="10829" spans="1:2">
      <c r="A10829" s="1">
        <v>40374.805555555555</v>
      </c>
      <c r="B10829">
        <v>1.86</v>
      </c>
    </row>
    <row r="10830" spans="1:2">
      <c r="A10830" s="1">
        <v>40374.8125</v>
      </c>
      <c r="B10830">
        <v>1.875</v>
      </c>
    </row>
    <row r="10831" spans="1:2">
      <c r="A10831" s="1">
        <v>40374.819444444445</v>
      </c>
      <c r="B10831">
        <v>1.859</v>
      </c>
    </row>
    <row r="10832" spans="1:2">
      <c r="A10832" s="1">
        <v>40374.826388888891</v>
      </c>
      <c r="B10832">
        <v>1.871</v>
      </c>
    </row>
    <row r="10833" spans="1:2">
      <c r="A10833" s="1">
        <v>40374.833333333336</v>
      </c>
      <c r="B10833">
        <v>1.8610000000000002</v>
      </c>
    </row>
    <row r="10834" spans="1:2">
      <c r="A10834" s="1">
        <v>40374.840277777781</v>
      </c>
      <c r="B10834">
        <v>1.891</v>
      </c>
    </row>
    <row r="10835" spans="1:2">
      <c r="A10835" s="1">
        <v>40374.847222222219</v>
      </c>
      <c r="B10835">
        <v>1.8610000000000002</v>
      </c>
    </row>
    <row r="10836" spans="1:2">
      <c r="A10836" s="1">
        <v>40374.854166666664</v>
      </c>
      <c r="B10836">
        <v>1.8540000000000001</v>
      </c>
    </row>
    <row r="10837" spans="1:2">
      <c r="A10837" s="1">
        <v>40374.861111111109</v>
      </c>
      <c r="B10837">
        <v>1.8730000000000002</v>
      </c>
    </row>
    <row r="10838" spans="1:2">
      <c r="A10838" s="1">
        <v>40374.868055555555</v>
      </c>
      <c r="B10838">
        <v>1.8820000000000001</v>
      </c>
    </row>
    <row r="10839" spans="1:2">
      <c r="A10839" s="1">
        <v>40374.875</v>
      </c>
      <c r="B10839">
        <v>1.8780000000000001</v>
      </c>
    </row>
    <row r="10840" spans="1:2">
      <c r="A10840" s="1">
        <v>40374.881944444445</v>
      </c>
      <c r="B10840">
        <v>1.8690000000000002</v>
      </c>
    </row>
    <row r="10841" spans="1:2">
      <c r="A10841" s="1">
        <v>40374.888888888891</v>
      </c>
      <c r="B10841">
        <v>1.8570000000000002</v>
      </c>
    </row>
    <row r="10842" spans="1:2">
      <c r="A10842" s="1">
        <v>40374.895833333336</v>
      </c>
      <c r="B10842">
        <v>1.8740000000000001</v>
      </c>
    </row>
    <row r="10843" spans="1:2">
      <c r="A10843" s="1">
        <v>40374.902777777781</v>
      </c>
      <c r="B10843">
        <v>1.8540000000000001</v>
      </c>
    </row>
    <row r="10844" spans="1:2">
      <c r="A10844" s="1">
        <v>40374.909722222219</v>
      </c>
      <c r="B10844">
        <v>1.867</v>
      </c>
    </row>
    <row r="10845" spans="1:2">
      <c r="A10845" s="1">
        <v>40374.916666666664</v>
      </c>
      <c r="B10845">
        <v>1.8410000000000002</v>
      </c>
    </row>
    <row r="10846" spans="1:2">
      <c r="A10846" s="1">
        <v>40374.923611111109</v>
      </c>
      <c r="B10846">
        <v>1.8610000000000002</v>
      </c>
    </row>
    <row r="10847" spans="1:2">
      <c r="A10847" s="1">
        <v>40374.930555555555</v>
      </c>
      <c r="B10847">
        <v>1.847</v>
      </c>
    </row>
    <row r="10848" spans="1:2">
      <c r="A10848" s="1">
        <v>40374.9375</v>
      </c>
      <c r="B10848">
        <v>1.86</v>
      </c>
    </row>
    <row r="10849" spans="1:3">
      <c r="A10849" s="1">
        <v>40374.944444444445</v>
      </c>
      <c r="B10849">
        <v>1.847</v>
      </c>
    </row>
    <row r="10850" spans="1:3">
      <c r="A10850" s="1">
        <v>40374.951388888891</v>
      </c>
      <c r="B10850">
        <v>1.88</v>
      </c>
    </row>
    <row r="10851" spans="1:3">
      <c r="A10851" s="1">
        <v>40374.958333333336</v>
      </c>
      <c r="B10851">
        <v>1.8759999999999999</v>
      </c>
    </row>
    <row r="10852" spans="1:3">
      <c r="A10852" s="1">
        <v>40374.965277777781</v>
      </c>
      <c r="B10852">
        <v>1.8660000000000001</v>
      </c>
    </row>
    <row r="10853" spans="1:3">
      <c r="A10853" s="1">
        <v>40374.972222222219</v>
      </c>
      <c r="B10853">
        <v>1.851</v>
      </c>
    </row>
    <row r="10854" spans="1:3">
      <c r="A10854" s="1">
        <v>40374.979166666664</v>
      </c>
      <c r="B10854">
        <v>1.87</v>
      </c>
    </row>
    <row r="10855" spans="1:3">
      <c r="A10855" s="1">
        <v>40374.986111111109</v>
      </c>
      <c r="B10855">
        <v>1.88</v>
      </c>
    </row>
    <row r="10856" spans="1:3">
      <c r="A10856" s="1">
        <v>40374.993055555555</v>
      </c>
      <c r="B10856">
        <v>1.88</v>
      </c>
      <c r="C10856" s="1"/>
    </row>
    <row r="10857" spans="1:3">
      <c r="A10857" s="1">
        <v>40375</v>
      </c>
      <c r="B10857">
        <v>1.8740000000000001</v>
      </c>
    </row>
    <row r="10858" spans="1:3">
      <c r="A10858" s="1">
        <v>40375.006944444445</v>
      </c>
      <c r="B10858">
        <v>1.8490000000000002</v>
      </c>
    </row>
    <row r="10859" spans="1:3">
      <c r="A10859" s="1">
        <v>40375.013888888891</v>
      </c>
      <c r="B10859">
        <v>1.855</v>
      </c>
    </row>
    <row r="10860" spans="1:3">
      <c r="A10860" s="1">
        <v>40375.020833333336</v>
      </c>
      <c r="B10860">
        <v>1.8540000000000001</v>
      </c>
    </row>
    <row r="10861" spans="1:3">
      <c r="A10861" s="1">
        <v>40375.027777777781</v>
      </c>
      <c r="B10861">
        <v>1.895</v>
      </c>
    </row>
    <row r="10862" spans="1:3">
      <c r="A10862" s="1">
        <v>40375.034722222219</v>
      </c>
      <c r="B10862">
        <v>1.8530000000000002</v>
      </c>
    </row>
    <row r="10863" spans="1:3">
      <c r="A10863" s="1">
        <v>40375.041666666664</v>
      </c>
      <c r="B10863">
        <v>1.8639999999999999</v>
      </c>
    </row>
    <row r="10864" spans="1:3">
      <c r="A10864" s="1">
        <v>40375.048611111109</v>
      </c>
      <c r="B10864">
        <v>1.8809999999999998</v>
      </c>
    </row>
    <row r="10865" spans="1:2">
      <c r="A10865" s="1">
        <v>40375.055555555555</v>
      </c>
      <c r="B10865">
        <v>1.8690000000000002</v>
      </c>
    </row>
    <row r="10866" spans="1:2">
      <c r="A10866" s="1">
        <v>40375.0625</v>
      </c>
      <c r="B10866">
        <v>1.8359999999999999</v>
      </c>
    </row>
    <row r="10867" spans="1:2">
      <c r="A10867" s="1">
        <v>40375.069444444445</v>
      </c>
      <c r="B10867">
        <v>1.8959999999999999</v>
      </c>
    </row>
    <row r="10868" spans="1:2">
      <c r="A10868" s="1">
        <v>40375.076388888891</v>
      </c>
      <c r="B10868">
        <v>1.85</v>
      </c>
    </row>
    <row r="10869" spans="1:2">
      <c r="A10869" s="1">
        <v>40375.083333333336</v>
      </c>
      <c r="B10869">
        <v>1.8530000000000002</v>
      </c>
    </row>
    <row r="10870" spans="1:2">
      <c r="A10870" s="1">
        <v>40375.090277777781</v>
      </c>
      <c r="B10870">
        <v>1.8940000000000001</v>
      </c>
    </row>
    <row r="10871" spans="1:2">
      <c r="A10871" s="1">
        <v>40375.097222222219</v>
      </c>
      <c r="B10871">
        <v>1.8770000000000002</v>
      </c>
    </row>
    <row r="10872" spans="1:2">
      <c r="A10872" s="1">
        <v>40375.104166666664</v>
      </c>
      <c r="B10872">
        <v>1.8730000000000002</v>
      </c>
    </row>
    <row r="10873" spans="1:2">
      <c r="A10873" s="1">
        <v>40375.111111111109</v>
      </c>
      <c r="B10873">
        <v>1.899</v>
      </c>
    </row>
    <row r="10874" spans="1:2">
      <c r="A10874" s="1">
        <v>40375.118055555555</v>
      </c>
      <c r="B10874">
        <v>1.8719999999999999</v>
      </c>
    </row>
    <row r="10875" spans="1:2">
      <c r="A10875" s="1">
        <v>40375.125</v>
      </c>
      <c r="B10875">
        <v>1.8639999999999999</v>
      </c>
    </row>
    <row r="10876" spans="1:2">
      <c r="A10876" s="1">
        <v>40375.131944444445</v>
      </c>
      <c r="B10876">
        <v>1.8860000000000001</v>
      </c>
    </row>
    <row r="10877" spans="1:2">
      <c r="A10877" s="1">
        <v>40375.138888888891</v>
      </c>
      <c r="B10877">
        <v>1.8839999999999999</v>
      </c>
    </row>
    <row r="10878" spans="1:2">
      <c r="A10878" s="1">
        <v>40375.145833333336</v>
      </c>
      <c r="B10878">
        <v>1.8919999999999999</v>
      </c>
    </row>
    <row r="10879" spans="1:2">
      <c r="A10879" s="1">
        <v>40375.152777777781</v>
      </c>
      <c r="B10879">
        <v>1.8919999999999999</v>
      </c>
    </row>
    <row r="10880" spans="1:2">
      <c r="A10880" s="1">
        <v>40375.159722222219</v>
      </c>
      <c r="B10880">
        <v>1.8940000000000001</v>
      </c>
    </row>
    <row r="10881" spans="1:2">
      <c r="A10881" s="1">
        <v>40375.166666666664</v>
      </c>
      <c r="B10881">
        <v>1.847</v>
      </c>
    </row>
    <row r="10882" spans="1:2">
      <c r="A10882" s="1">
        <v>40375.173611111109</v>
      </c>
      <c r="B10882">
        <v>1.883</v>
      </c>
    </row>
    <row r="10883" spans="1:2">
      <c r="A10883" s="1">
        <v>40375.180555555555</v>
      </c>
      <c r="B10883">
        <v>1.8690000000000002</v>
      </c>
    </row>
    <row r="10884" spans="1:2">
      <c r="A10884" s="1">
        <v>40375.1875</v>
      </c>
      <c r="B10884">
        <v>1.895</v>
      </c>
    </row>
    <row r="10885" spans="1:2">
      <c r="A10885" s="1">
        <v>40375.194444444445</v>
      </c>
      <c r="B10885">
        <v>1.89</v>
      </c>
    </row>
    <row r="10886" spans="1:2">
      <c r="A10886" s="1">
        <v>40375.201388888891</v>
      </c>
      <c r="B10886">
        <v>1.883</v>
      </c>
    </row>
    <row r="10887" spans="1:2">
      <c r="A10887" s="1">
        <v>40375.208333333336</v>
      </c>
      <c r="B10887">
        <v>1.875</v>
      </c>
    </row>
    <row r="10888" spans="1:2">
      <c r="A10888" s="1">
        <v>40375.215277777781</v>
      </c>
      <c r="B10888">
        <v>1.885</v>
      </c>
    </row>
    <row r="10889" spans="1:2">
      <c r="A10889" s="1">
        <v>40375.222222222219</v>
      </c>
      <c r="B10889">
        <v>1.8690000000000002</v>
      </c>
    </row>
    <row r="10890" spans="1:2">
      <c r="A10890" s="1">
        <v>40375.229166666664</v>
      </c>
      <c r="B10890">
        <v>1.8860000000000001</v>
      </c>
    </row>
    <row r="10891" spans="1:2">
      <c r="A10891" s="1">
        <v>40375.236111111109</v>
      </c>
      <c r="B10891">
        <v>1.8519999999999999</v>
      </c>
    </row>
    <row r="10892" spans="1:2">
      <c r="A10892" s="1">
        <v>40375.243055555555</v>
      </c>
      <c r="B10892">
        <v>1.891</v>
      </c>
    </row>
    <row r="10893" spans="1:2">
      <c r="A10893" s="1">
        <v>40375.25</v>
      </c>
      <c r="B10893">
        <v>1.8759999999999999</v>
      </c>
    </row>
    <row r="10894" spans="1:2">
      <c r="A10894" s="1">
        <v>40375.256944444445</v>
      </c>
      <c r="B10894">
        <v>1.8860000000000001</v>
      </c>
    </row>
    <row r="10895" spans="1:2">
      <c r="A10895" s="1">
        <v>40375.263888888891</v>
      </c>
      <c r="B10895">
        <v>1.8889999999999998</v>
      </c>
    </row>
    <row r="10896" spans="1:2">
      <c r="A10896" s="1">
        <v>40375.270833333336</v>
      </c>
      <c r="B10896">
        <v>1.879</v>
      </c>
    </row>
    <row r="10897" spans="1:2">
      <c r="A10897" s="1">
        <v>40375.277777777781</v>
      </c>
      <c r="B10897">
        <v>1.8660000000000001</v>
      </c>
    </row>
    <row r="10898" spans="1:2">
      <c r="A10898" s="1">
        <v>40375.284722222219</v>
      </c>
      <c r="B10898">
        <v>1.875</v>
      </c>
    </row>
    <row r="10899" spans="1:2">
      <c r="A10899" s="1">
        <v>40375.291666666664</v>
      </c>
      <c r="B10899">
        <v>1.8759999999999999</v>
      </c>
    </row>
    <row r="10900" spans="1:2">
      <c r="A10900" s="1">
        <v>40375.298611111109</v>
      </c>
      <c r="B10900">
        <v>1.8980000000000001</v>
      </c>
    </row>
    <row r="10901" spans="1:2">
      <c r="A10901" s="1">
        <v>40375.305555555555</v>
      </c>
      <c r="B10901">
        <v>1.887</v>
      </c>
    </row>
    <row r="10902" spans="1:2">
      <c r="A10902" s="1">
        <v>40375.3125</v>
      </c>
      <c r="B10902">
        <v>1.8719999999999999</v>
      </c>
    </row>
    <row r="10903" spans="1:2">
      <c r="A10903" s="1">
        <v>40375.319444444445</v>
      </c>
      <c r="B10903">
        <v>1.8929999999999998</v>
      </c>
    </row>
    <row r="10904" spans="1:2">
      <c r="A10904" s="1">
        <v>40375.326388888891</v>
      </c>
      <c r="B10904">
        <v>1.9060000000000001</v>
      </c>
    </row>
    <row r="10905" spans="1:2">
      <c r="A10905" s="1">
        <v>40375.333333333336</v>
      </c>
      <c r="B10905">
        <v>1.8969999999999998</v>
      </c>
    </row>
    <row r="10906" spans="1:2">
      <c r="A10906" s="1">
        <v>40375.340277777781</v>
      </c>
      <c r="B10906">
        <v>1.8969999999999998</v>
      </c>
    </row>
    <row r="10907" spans="1:2">
      <c r="A10907" s="1">
        <v>40375.347222222219</v>
      </c>
      <c r="B10907">
        <v>1.885</v>
      </c>
    </row>
    <row r="10908" spans="1:2">
      <c r="A10908" s="1">
        <v>40375.354166666664</v>
      </c>
      <c r="B10908">
        <v>1.8959999999999999</v>
      </c>
    </row>
    <row r="10909" spans="1:2">
      <c r="A10909" s="1">
        <v>40375.361111111109</v>
      </c>
      <c r="B10909">
        <v>1.859</v>
      </c>
    </row>
    <row r="10910" spans="1:2">
      <c r="A10910" s="1">
        <v>40375.368055555555</v>
      </c>
      <c r="B10910">
        <v>1.8980000000000001</v>
      </c>
    </row>
    <row r="10911" spans="1:2">
      <c r="A10911" s="1">
        <v>40375.375</v>
      </c>
      <c r="B10911">
        <v>1.9119999999999999</v>
      </c>
    </row>
    <row r="10912" spans="1:2">
      <c r="A10912" s="1">
        <v>40375.381944444445</v>
      </c>
      <c r="B10912">
        <v>1.9180000000000001</v>
      </c>
    </row>
    <row r="10913" spans="1:2">
      <c r="A10913" s="1">
        <v>40375.388888888891</v>
      </c>
      <c r="B10913">
        <v>1.8730000000000002</v>
      </c>
    </row>
    <row r="10914" spans="1:2">
      <c r="A10914" s="1">
        <v>40375.395833333336</v>
      </c>
      <c r="B10914">
        <v>1.8929999999999998</v>
      </c>
    </row>
    <row r="10915" spans="1:2">
      <c r="A10915" s="1">
        <v>40375.402777777781</v>
      </c>
      <c r="B10915">
        <v>1.887</v>
      </c>
    </row>
    <row r="10916" spans="1:2">
      <c r="A10916" s="1">
        <v>40375.409722222219</v>
      </c>
      <c r="B10916">
        <v>1.883</v>
      </c>
    </row>
    <row r="10917" spans="1:2">
      <c r="A10917" s="1">
        <v>40375.416666666664</v>
      </c>
      <c r="B10917">
        <v>1.899</v>
      </c>
    </row>
    <row r="10918" spans="1:2">
      <c r="A10918" s="1">
        <v>40375.423611111109</v>
      </c>
      <c r="B10918">
        <v>1.8940000000000001</v>
      </c>
    </row>
    <row r="10919" spans="1:2">
      <c r="A10919" s="1">
        <v>40375.430555555555</v>
      </c>
      <c r="B10919">
        <v>1.8959999999999999</v>
      </c>
    </row>
    <row r="10920" spans="1:2">
      <c r="A10920" s="1">
        <v>40375.4375</v>
      </c>
      <c r="B10920">
        <v>1.885</v>
      </c>
    </row>
    <row r="10921" spans="1:2">
      <c r="A10921" s="1">
        <v>40375.444444444445</v>
      </c>
      <c r="B10921">
        <v>1.8809999999999998</v>
      </c>
    </row>
    <row r="10922" spans="1:2">
      <c r="A10922" s="1">
        <v>40375.451388888891</v>
      </c>
      <c r="B10922">
        <v>1.8719999999999999</v>
      </c>
    </row>
    <row r="10923" spans="1:2">
      <c r="A10923" s="1">
        <v>40375.458333333336</v>
      </c>
      <c r="B10923">
        <v>1.9140000000000001</v>
      </c>
    </row>
    <row r="10924" spans="1:2">
      <c r="A10924" s="1">
        <v>40375.465277777781</v>
      </c>
      <c r="B10924">
        <v>1.8660000000000001</v>
      </c>
    </row>
    <row r="10925" spans="1:2">
      <c r="A10925" s="1">
        <v>40375.472222222219</v>
      </c>
      <c r="B10925">
        <v>1.8679999999999999</v>
      </c>
    </row>
    <row r="10926" spans="1:2">
      <c r="A10926" s="1">
        <v>40375.479166666664</v>
      </c>
      <c r="B10926">
        <v>1.875</v>
      </c>
    </row>
    <row r="10927" spans="1:2">
      <c r="A10927" s="1">
        <v>40375.486111111109</v>
      </c>
      <c r="B10927">
        <v>1.8690000000000002</v>
      </c>
    </row>
    <row r="10928" spans="1:2">
      <c r="A10928" s="1">
        <v>40375.493055555555</v>
      </c>
      <c r="B10928">
        <v>1.9079999999999999</v>
      </c>
    </row>
    <row r="10929" spans="1:2">
      <c r="A10929" s="1">
        <v>40375.5</v>
      </c>
      <c r="B10929">
        <v>1.8719999999999999</v>
      </c>
    </row>
    <row r="10930" spans="1:2">
      <c r="A10930" s="1">
        <v>40375.506944444445</v>
      </c>
      <c r="B10930">
        <v>1.8929999999999998</v>
      </c>
    </row>
    <row r="10931" spans="1:2">
      <c r="A10931" s="2">
        <v>40375.513888888891</v>
      </c>
      <c r="B10931">
        <v>1.885</v>
      </c>
    </row>
    <row r="10932" spans="1:2">
      <c r="A10932" s="1">
        <v>40375.527777777781</v>
      </c>
      <c r="B10932">
        <v>1.8620000000000001</v>
      </c>
    </row>
    <row r="10933" spans="1:2">
      <c r="A10933" s="4">
        <v>40375.534722222219</v>
      </c>
      <c r="B10933">
        <v>1.8839999999999999</v>
      </c>
    </row>
    <row r="10934" spans="1:2">
      <c r="A10934" s="1">
        <v>40375.541666666664</v>
      </c>
      <c r="B10934">
        <v>1.8690000000000002</v>
      </c>
    </row>
    <row r="10935" spans="1:2">
      <c r="A10935" s="1">
        <v>40375.548611111109</v>
      </c>
      <c r="B10935">
        <v>1.887</v>
      </c>
    </row>
    <row r="10936" spans="1:2">
      <c r="A10936" s="1">
        <v>40375.555555555555</v>
      </c>
      <c r="B10936">
        <v>1.8730000000000002</v>
      </c>
    </row>
    <row r="10937" spans="1:2">
      <c r="A10937" s="1">
        <v>40375.5625</v>
      </c>
      <c r="B10937" s="3">
        <v>1.6970000000000001</v>
      </c>
    </row>
    <row r="10938" spans="1:2">
      <c r="A10938" s="1">
        <v>40375.569444444445</v>
      </c>
      <c r="B10938">
        <v>1.62</v>
      </c>
    </row>
    <row r="10939" spans="1:2">
      <c r="A10939" s="1">
        <v>40375.576388888891</v>
      </c>
      <c r="B10939">
        <v>1.6309999999999998</v>
      </c>
    </row>
    <row r="10940" spans="1:2">
      <c r="A10940" s="1">
        <v>40375.583333333336</v>
      </c>
      <c r="B10940">
        <v>1.6080000000000001</v>
      </c>
    </row>
    <row r="10941" spans="1:2">
      <c r="A10941" s="1">
        <v>40375.590277777781</v>
      </c>
      <c r="B10941">
        <v>1.615</v>
      </c>
    </row>
    <row r="10942" spans="1:2">
      <c r="A10942" s="1">
        <v>40375.597222222219</v>
      </c>
      <c r="B10942">
        <v>1.607</v>
      </c>
    </row>
    <row r="10943" spans="1:2">
      <c r="A10943" s="1">
        <v>40375.604166666664</v>
      </c>
      <c r="B10943">
        <v>1.609</v>
      </c>
    </row>
    <row r="10944" spans="1:2">
      <c r="A10944" s="1">
        <v>40375.611111111109</v>
      </c>
      <c r="B10944">
        <v>1.6179999999999999</v>
      </c>
    </row>
    <row r="10945" spans="1:2">
      <c r="A10945" s="1">
        <v>40375.618055555555</v>
      </c>
      <c r="B10945">
        <v>1.6019999999999999</v>
      </c>
    </row>
    <row r="10946" spans="1:2">
      <c r="A10946" s="1">
        <v>40375.625</v>
      </c>
      <c r="B10946">
        <v>1.611</v>
      </c>
    </row>
    <row r="10947" spans="1:2">
      <c r="A10947" s="1">
        <v>40375.631944444445</v>
      </c>
      <c r="B10947">
        <v>1.615</v>
      </c>
    </row>
    <row r="10948" spans="1:2">
      <c r="A10948" s="1">
        <v>40375.638888888891</v>
      </c>
      <c r="B10948">
        <v>1.605</v>
      </c>
    </row>
    <row r="10949" spans="1:2">
      <c r="A10949" s="1">
        <v>40375.645833333336</v>
      </c>
      <c r="B10949">
        <v>1.601</v>
      </c>
    </row>
    <row r="10950" spans="1:2">
      <c r="A10950" s="1">
        <v>40375.652777777781</v>
      </c>
      <c r="B10950">
        <v>1.6</v>
      </c>
    </row>
    <row r="10951" spans="1:2">
      <c r="A10951" s="1">
        <v>40375.659722222219</v>
      </c>
      <c r="B10951">
        <v>1.605</v>
      </c>
    </row>
    <row r="10952" spans="1:2">
      <c r="A10952" s="1">
        <v>40375.666666666664</v>
      </c>
      <c r="B10952">
        <v>1.601</v>
      </c>
    </row>
    <row r="10953" spans="1:2">
      <c r="A10953" s="1">
        <v>40375.673611111109</v>
      </c>
      <c r="B10953">
        <v>1.595</v>
      </c>
    </row>
    <row r="10954" spans="1:2">
      <c r="A10954" s="1">
        <v>40375.680555555555</v>
      </c>
      <c r="B10954">
        <v>1.6019999999999999</v>
      </c>
    </row>
    <row r="10955" spans="1:2">
      <c r="A10955" s="1">
        <v>40375.6875</v>
      </c>
      <c r="B10955">
        <v>1.599</v>
      </c>
    </row>
    <row r="10956" spans="1:2">
      <c r="A10956" s="1">
        <v>40375.694444444445</v>
      </c>
      <c r="B10956">
        <v>1.5960000000000001</v>
      </c>
    </row>
    <row r="10957" spans="1:2">
      <c r="A10957" s="1">
        <v>40375.701388888891</v>
      </c>
      <c r="B10957">
        <v>1.599</v>
      </c>
    </row>
    <row r="10958" spans="1:2">
      <c r="A10958" s="1">
        <v>40375.708333333336</v>
      </c>
      <c r="B10958">
        <v>1.5819999999999999</v>
      </c>
    </row>
    <row r="10959" spans="1:2">
      <c r="A10959" s="1">
        <v>40375.715277777781</v>
      </c>
      <c r="B10959">
        <v>1.58</v>
      </c>
    </row>
    <row r="10960" spans="1:2">
      <c r="A10960" s="1">
        <v>40375.722222222219</v>
      </c>
      <c r="B10960">
        <v>1.5880000000000001</v>
      </c>
    </row>
    <row r="10961" spans="1:2">
      <c r="A10961" s="1">
        <v>40375.729166666664</v>
      </c>
      <c r="B10961">
        <v>1.583</v>
      </c>
    </row>
    <row r="10962" spans="1:2">
      <c r="A10962" s="1">
        <v>40375.736111111109</v>
      </c>
      <c r="B10962">
        <v>1.5920000000000001</v>
      </c>
    </row>
    <row r="10963" spans="1:2">
      <c r="A10963" s="1">
        <v>40375.743055555555</v>
      </c>
      <c r="B10963">
        <v>1.5880000000000001</v>
      </c>
    </row>
    <row r="10964" spans="1:2">
      <c r="A10964" s="1">
        <v>40375.75</v>
      </c>
      <c r="B10964">
        <v>1.5760000000000001</v>
      </c>
    </row>
    <row r="10965" spans="1:2">
      <c r="A10965" s="1">
        <v>40375.756944444445</v>
      </c>
      <c r="B10965">
        <v>1.5640000000000001</v>
      </c>
    </row>
    <row r="10966" spans="1:2">
      <c r="A10966" s="1">
        <v>40375.763888888891</v>
      </c>
      <c r="B10966">
        <v>1.573</v>
      </c>
    </row>
    <row r="10967" spans="1:2">
      <c r="A10967" s="1">
        <v>40375.770833333336</v>
      </c>
      <c r="B10967">
        <v>1.56</v>
      </c>
    </row>
    <row r="10968" spans="1:2">
      <c r="A10968" s="1">
        <v>40375.777777777781</v>
      </c>
      <c r="B10968">
        <v>1.5819999999999999</v>
      </c>
    </row>
    <row r="10969" spans="1:2">
      <c r="A10969" s="1">
        <v>40375.784722222219</v>
      </c>
      <c r="B10969">
        <v>1.5670000000000002</v>
      </c>
    </row>
    <row r="10970" spans="1:2">
      <c r="A10970" s="1">
        <v>40375.791666666664</v>
      </c>
      <c r="B10970">
        <v>1.5609999999999999</v>
      </c>
    </row>
    <row r="10971" spans="1:2">
      <c r="A10971" s="1">
        <v>40375.798611111109</v>
      </c>
      <c r="B10971">
        <v>1.571</v>
      </c>
    </row>
    <row r="10972" spans="1:2">
      <c r="A10972" s="1">
        <v>40375.805555555555</v>
      </c>
      <c r="B10972">
        <v>1.571</v>
      </c>
    </row>
    <row r="10973" spans="1:2">
      <c r="A10973" s="1">
        <v>40375.8125</v>
      </c>
      <c r="B10973">
        <v>1.554</v>
      </c>
    </row>
    <row r="10974" spans="1:2">
      <c r="A10974" s="1">
        <v>40375.819444444445</v>
      </c>
      <c r="B10974">
        <v>1.554</v>
      </c>
    </row>
    <row r="10975" spans="1:2">
      <c r="A10975" s="1">
        <v>40375.826388888891</v>
      </c>
      <c r="B10975">
        <v>1.569</v>
      </c>
    </row>
    <row r="10976" spans="1:2">
      <c r="A10976" s="1">
        <v>40375.833333333336</v>
      </c>
      <c r="B10976">
        <v>1.5630000000000002</v>
      </c>
    </row>
    <row r="10977" spans="1:2">
      <c r="A10977" s="1">
        <v>40375.840277777781</v>
      </c>
      <c r="B10977">
        <v>1.5680000000000001</v>
      </c>
    </row>
    <row r="10978" spans="1:2">
      <c r="A10978" s="1">
        <v>40375.847222222219</v>
      </c>
      <c r="B10978">
        <v>1.554</v>
      </c>
    </row>
    <row r="10979" spans="1:2">
      <c r="A10979" s="1">
        <v>40375.854166666664</v>
      </c>
      <c r="B10979">
        <v>1.554</v>
      </c>
    </row>
    <row r="10980" spans="1:2">
      <c r="A10980" s="1">
        <v>40375.861111111109</v>
      </c>
      <c r="B10980">
        <v>1.548</v>
      </c>
    </row>
    <row r="10981" spans="1:2">
      <c r="A10981" s="1">
        <v>40375.868055555555</v>
      </c>
      <c r="B10981">
        <v>1.5580000000000001</v>
      </c>
    </row>
    <row r="10982" spans="1:2">
      <c r="A10982" s="1">
        <v>40375.875</v>
      </c>
      <c r="B10982">
        <v>1.5549999999999999</v>
      </c>
    </row>
    <row r="10983" spans="1:2">
      <c r="A10983" s="1">
        <v>40375.881944444445</v>
      </c>
      <c r="B10983">
        <v>1.5609999999999999</v>
      </c>
    </row>
    <row r="10984" spans="1:2">
      <c r="A10984" s="1">
        <v>40375.888888888891</v>
      </c>
      <c r="B10984">
        <v>1.546</v>
      </c>
    </row>
    <row r="10985" spans="1:2">
      <c r="A10985" s="1">
        <v>40375.895833333336</v>
      </c>
      <c r="B10985">
        <v>1.5620000000000001</v>
      </c>
    </row>
    <row r="10986" spans="1:2">
      <c r="A10986" s="1">
        <v>40375.902777777781</v>
      </c>
      <c r="B10986">
        <v>1.5529999999999999</v>
      </c>
    </row>
    <row r="10987" spans="1:2">
      <c r="A10987" s="1">
        <v>40375.909722222219</v>
      </c>
      <c r="B10987">
        <v>1.548</v>
      </c>
    </row>
    <row r="10988" spans="1:2">
      <c r="A10988" s="1">
        <v>40375.916666666664</v>
      </c>
      <c r="B10988">
        <v>1.5590000000000002</v>
      </c>
    </row>
    <row r="10989" spans="1:2">
      <c r="A10989" s="1">
        <v>40375.923611111109</v>
      </c>
      <c r="B10989">
        <v>1.5449999999999999</v>
      </c>
    </row>
    <row r="10990" spans="1:2">
      <c r="A10990" s="1">
        <v>40375.930555555555</v>
      </c>
      <c r="B10990">
        <v>1.5449999999999999</v>
      </c>
    </row>
    <row r="10991" spans="1:2">
      <c r="A10991" s="1">
        <v>40375.9375</v>
      </c>
      <c r="B10991">
        <v>1.5649999999999999</v>
      </c>
    </row>
    <row r="10992" spans="1:2">
      <c r="A10992" s="1">
        <v>40375.944444444445</v>
      </c>
      <c r="B10992">
        <v>1.5430000000000001</v>
      </c>
    </row>
    <row r="10993" spans="1:3">
      <c r="A10993" s="1">
        <v>40375.951388888891</v>
      </c>
      <c r="B10993">
        <v>1.5470000000000002</v>
      </c>
    </row>
    <row r="10994" spans="1:3">
      <c r="A10994" s="1">
        <v>40375.958333333336</v>
      </c>
      <c r="B10994">
        <v>1.5580000000000001</v>
      </c>
    </row>
    <row r="10995" spans="1:3">
      <c r="A10995" s="1">
        <v>40375.965277777781</v>
      </c>
      <c r="B10995">
        <v>1.5510000000000002</v>
      </c>
    </row>
    <row r="10996" spans="1:3">
      <c r="A10996" s="1">
        <v>40375.972222222219</v>
      </c>
      <c r="B10996">
        <v>1.5630000000000002</v>
      </c>
    </row>
    <row r="10997" spans="1:3">
      <c r="A10997" s="1">
        <v>40375.979166666664</v>
      </c>
      <c r="B10997">
        <v>1.554</v>
      </c>
    </row>
    <row r="10998" spans="1:3">
      <c r="A10998" s="1">
        <v>40375.986111111109</v>
      </c>
      <c r="B10998">
        <v>1.5580000000000001</v>
      </c>
    </row>
    <row r="10999" spans="1:3">
      <c r="A10999" s="1">
        <v>40375.993055555555</v>
      </c>
      <c r="B10999">
        <v>1.544</v>
      </c>
      <c r="C10999" s="1"/>
    </row>
    <row r="11000" spans="1:3">
      <c r="A11000" s="1">
        <v>40376</v>
      </c>
      <c r="B11000">
        <v>1.5489999999999999</v>
      </c>
    </row>
    <row r="11001" spans="1:3">
      <c r="A11001" s="1">
        <v>40376.006944444445</v>
      </c>
      <c r="B11001">
        <v>1.5569999999999999</v>
      </c>
    </row>
    <row r="11002" spans="1:3">
      <c r="A11002" s="1">
        <v>40376.013888888891</v>
      </c>
      <c r="B11002">
        <v>1.5609999999999999</v>
      </c>
    </row>
    <row r="11003" spans="1:3">
      <c r="A11003" s="1">
        <v>40376.020833333336</v>
      </c>
      <c r="B11003">
        <v>1.554</v>
      </c>
    </row>
    <row r="11004" spans="1:3">
      <c r="A11004" s="1">
        <v>40376.027777777781</v>
      </c>
      <c r="B11004">
        <v>1.554</v>
      </c>
    </row>
    <row r="11005" spans="1:3">
      <c r="A11005" s="1">
        <v>40376.034722222219</v>
      </c>
      <c r="B11005">
        <v>1.56</v>
      </c>
    </row>
    <row r="11006" spans="1:3">
      <c r="A11006" s="1">
        <v>40376.041666666664</v>
      </c>
      <c r="B11006">
        <v>1.548</v>
      </c>
    </row>
    <row r="11007" spans="1:3">
      <c r="A11007" s="1">
        <v>40376.048611111109</v>
      </c>
      <c r="B11007">
        <v>1.5510000000000002</v>
      </c>
    </row>
    <row r="11008" spans="1:3">
      <c r="A11008" s="1">
        <v>40376.055555555555</v>
      </c>
      <c r="B11008">
        <v>1.5510000000000002</v>
      </c>
    </row>
    <row r="11009" spans="1:2">
      <c r="A11009" s="1">
        <v>40376.0625</v>
      </c>
      <c r="B11009">
        <v>1.552</v>
      </c>
    </row>
    <row r="11010" spans="1:2">
      <c r="A11010" s="1">
        <v>40376.069444444445</v>
      </c>
      <c r="B11010">
        <v>1.5510000000000002</v>
      </c>
    </row>
    <row r="11011" spans="1:2">
      <c r="A11011" s="1">
        <v>40376.076388888891</v>
      </c>
      <c r="B11011">
        <v>1.5510000000000002</v>
      </c>
    </row>
    <row r="11012" spans="1:2">
      <c r="A11012" s="1">
        <v>40376.083333333336</v>
      </c>
      <c r="B11012">
        <v>1.5580000000000001</v>
      </c>
    </row>
    <row r="11013" spans="1:2">
      <c r="A11013" s="1">
        <v>40376.090277777781</v>
      </c>
      <c r="B11013">
        <v>1.5670000000000002</v>
      </c>
    </row>
    <row r="11014" spans="1:2">
      <c r="A11014" s="1">
        <v>40376.097222222219</v>
      </c>
      <c r="B11014">
        <v>1.5630000000000002</v>
      </c>
    </row>
    <row r="11015" spans="1:2">
      <c r="A11015" s="1">
        <v>40376.104166666664</v>
      </c>
      <c r="B11015">
        <v>1.56</v>
      </c>
    </row>
    <row r="11016" spans="1:2">
      <c r="A11016" s="1">
        <v>40376.111111111109</v>
      </c>
      <c r="B11016">
        <v>1.5620000000000001</v>
      </c>
    </row>
    <row r="11017" spans="1:2">
      <c r="A11017" s="1">
        <v>40376.118055555555</v>
      </c>
      <c r="B11017">
        <v>1.552</v>
      </c>
    </row>
    <row r="11018" spans="1:2">
      <c r="A11018" s="1">
        <v>40376.125</v>
      </c>
      <c r="B11018">
        <v>1.5489999999999999</v>
      </c>
    </row>
    <row r="11019" spans="1:2">
      <c r="A11019" s="1">
        <v>40376.131944444445</v>
      </c>
      <c r="B11019">
        <v>1.589</v>
      </c>
    </row>
    <row r="11020" spans="1:2">
      <c r="A11020" s="1">
        <v>40376.138888888891</v>
      </c>
      <c r="B11020">
        <v>1.5640000000000001</v>
      </c>
    </row>
    <row r="11021" spans="1:2">
      <c r="A11021" s="1">
        <v>40376.145833333336</v>
      </c>
      <c r="B11021">
        <v>1.5649999999999999</v>
      </c>
    </row>
    <row r="11022" spans="1:2">
      <c r="A11022" s="1">
        <v>40376.152777777781</v>
      </c>
      <c r="B11022">
        <v>1.5609999999999999</v>
      </c>
    </row>
    <row r="11023" spans="1:2">
      <c r="A11023" s="1">
        <v>40376.159722222219</v>
      </c>
      <c r="B11023">
        <v>1.5660000000000001</v>
      </c>
    </row>
    <row r="11024" spans="1:2">
      <c r="A11024" s="1">
        <v>40376.166666666664</v>
      </c>
      <c r="B11024">
        <v>1.571</v>
      </c>
    </row>
    <row r="11025" spans="1:2">
      <c r="A11025" s="1">
        <v>40376.173611111109</v>
      </c>
      <c r="B11025">
        <v>1.56</v>
      </c>
    </row>
    <row r="11026" spans="1:2">
      <c r="A11026" s="1">
        <v>40376.180555555555</v>
      </c>
      <c r="B11026">
        <v>1.5670000000000002</v>
      </c>
    </row>
    <row r="11027" spans="1:2">
      <c r="A11027" s="1">
        <v>40376.1875</v>
      </c>
      <c r="B11027">
        <v>1.5670000000000002</v>
      </c>
    </row>
    <row r="11028" spans="1:2">
      <c r="A11028" s="1">
        <v>40376.194444444445</v>
      </c>
      <c r="B11028">
        <v>1.5649999999999999</v>
      </c>
    </row>
    <row r="11029" spans="1:2">
      <c r="A11029" s="1">
        <v>40376.201388888891</v>
      </c>
      <c r="B11029">
        <v>1.5760000000000001</v>
      </c>
    </row>
    <row r="11030" spans="1:2">
      <c r="A11030" s="1">
        <v>40376.208333333336</v>
      </c>
      <c r="B11030">
        <v>1.5760000000000001</v>
      </c>
    </row>
    <row r="11031" spans="1:2">
      <c r="A11031" s="1">
        <v>40376.215277777781</v>
      </c>
      <c r="B11031">
        <v>1.5739999999999998</v>
      </c>
    </row>
    <row r="11032" spans="1:2">
      <c r="A11032" s="1">
        <v>40376.222222222219</v>
      </c>
      <c r="B11032">
        <v>1.5819999999999999</v>
      </c>
    </row>
    <row r="11033" spans="1:2">
      <c r="A11033" s="1">
        <v>40376.229166666664</v>
      </c>
      <c r="B11033">
        <v>1.5779999999999998</v>
      </c>
    </row>
    <row r="11034" spans="1:2">
      <c r="A11034" s="1">
        <v>40376.236111111109</v>
      </c>
      <c r="B11034">
        <v>1.5670000000000002</v>
      </c>
    </row>
    <row r="11035" spans="1:2">
      <c r="A11035" s="1">
        <v>40376.243055555555</v>
      </c>
      <c r="B11035">
        <v>1.5720000000000001</v>
      </c>
    </row>
    <row r="11036" spans="1:2">
      <c r="A11036" s="1">
        <v>40376.25</v>
      </c>
      <c r="B11036">
        <v>1.579</v>
      </c>
    </row>
    <row r="11037" spans="1:2">
      <c r="A11037" s="1">
        <v>40376.256944444445</v>
      </c>
      <c r="B11037">
        <v>1.5590000000000002</v>
      </c>
    </row>
    <row r="11038" spans="1:2">
      <c r="A11038" s="1">
        <v>40376.263888888891</v>
      </c>
      <c r="B11038">
        <v>1.5670000000000002</v>
      </c>
    </row>
    <row r="11039" spans="1:2">
      <c r="A11039" s="1">
        <v>40376.270833333336</v>
      </c>
      <c r="B11039">
        <v>1.569</v>
      </c>
    </row>
    <row r="11040" spans="1:2">
      <c r="A11040" s="1">
        <v>40376.277777777781</v>
      </c>
      <c r="B11040">
        <v>1.583</v>
      </c>
    </row>
    <row r="11041" spans="1:2">
      <c r="A11041" s="1">
        <v>40376.284722222219</v>
      </c>
      <c r="B11041">
        <v>1.573</v>
      </c>
    </row>
    <row r="11042" spans="1:2">
      <c r="A11042" s="1">
        <v>40376.291666666664</v>
      </c>
      <c r="B11042">
        <v>1.5660000000000001</v>
      </c>
    </row>
    <row r="11043" spans="1:2">
      <c r="A11043" s="1">
        <v>40376.298611111109</v>
      </c>
      <c r="B11043">
        <v>1.5660000000000001</v>
      </c>
    </row>
    <row r="11044" spans="1:2">
      <c r="A11044" s="1">
        <v>40376.305555555555</v>
      </c>
      <c r="B11044">
        <v>1.581</v>
      </c>
    </row>
    <row r="11045" spans="1:2">
      <c r="A11045" s="1">
        <v>40376.3125</v>
      </c>
      <c r="B11045">
        <v>1.577</v>
      </c>
    </row>
    <row r="11046" spans="1:2">
      <c r="A11046" s="1">
        <v>40376.319444444445</v>
      </c>
      <c r="B11046">
        <v>1.57</v>
      </c>
    </row>
    <row r="11047" spans="1:2">
      <c r="A11047" s="1">
        <v>40376.326388888891</v>
      </c>
      <c r="B11047">
        <v>1.579</v>
      </c>
    </row>
    <row r="11048" spans="1:2">
      <c r="A11048" s="1">
        <v>40376.333333333336</v>
      </c>
      <c r="B11048">
        <v>1.581</v>
      </c>
    </row>
    <row r="11049" spans="1:2">
      <c r="A11049" s="1">
        <v>40376.340277777781</v>
      </c>
      <c r="B11049">
        <v>1.5939999999999999</v>
      </c>
    </row>
    <row r="11050" spans="1:2">
      <c r="A11050" s="1">
        <v>40376.347222222219</v>
      </c>
      <c r="B11050">
        <v>1.571</v>
      </c>
    </row>
    <row r="11051" spans="1:2">
      <c r="A11051" s="1">
        <v>40376.354166666664</v>
      </c>
      <c r="B11051">
        <v>1.573</v>
      </c>
    </row>
    <row r="11052" spans="1:2">
      <c r="A11052" s="1">
        <v>40376.361111111109</v>
      </c>
      <c r="B11052">
        <v>1.589</v>
      </c>
    </row>
    <row r="11053" spans="1:2">
      <c r="A11053" s="1">
        <v>40376.368055555555</v>
      </c>
      <c r="B11053">
        <v>1.5840000000000001</v>
      </c>
    </row>
    <row r="11054" spans="1:2">
      <c r="A11054" s="1">
        <v>40376.375</v>
      </c>
      <c r="B11054">
        <v>1.5840000000000001</v>
      </c>
    </row>
    <row r="11055" spans="1:2">
      <c r="A11055" s="1">
        <v>40376.381944444445</v>
      </c>
      <c r="B11055">
        <v>1.5859999999999999</v>
      </c>
    </row>
    <row r="11056" spans="1:2">
      <c r="A11056" s="1">
        <v>40376.388888888891</v>
      </c>
      <c r="B11056">
        <v>1.591</v>
      </c>
    </row>
    <row r="11057" spans="1:2">
      <c r="A11057" s="1">
        <v>40376.395833333336</v>
      </c>
      <c r="B11057">
        <v>1.587</v>
      </c>
    </row>
    <row r="11058" spans="1:2">
      <c r="A11058" s="1">
        <v>40376.402777777781</v>
      </c>
      <c r="B11058">
        <v>1.5840000000000001</v>
      </c>
    </row>
    <row r="11059" spans="1:2">
      <c r="A11059" s="1">
        <v>40376.409722222219</v>
      </c>
      <c r="B11059">
        <v>1.5760000000000001</v>
      </c>
    </row>
    <row r="11060" spans="1:2">
      <c r="A11060" s="1">
        <v>40376.416666666664</v>
      </c>
      <c r="B11060">
        <v>1.581</v>
      </c>
    </row>
    <row r="11061" spans="1:2">
      <c r="A11061" s="1">
        <v>40376.423611111109</v>
      </c>
      <c r="B11061">
        <v>1.5920000000000001</v>
      </c>
    </row>
    <row r="11062" spans="1:2">
      <c r="A11062" s="1">
        <v>40376.430555555555</v>
      </c>
      <c r="B11062">
        <v>1.581</v>
      </c>
    </row>
    <row r="11063" spans="1:2">
      <c r="A11063" s="1">
        <v>40376.4375</v>
      </c>
      <c r="B11063">
        <v>1.585</v>
      </c>
    </row>
    <row r="11064" spans="1:2">
      <c r="A11064" s="1">
        <v>40376.444444444445</v>
      </c>
      <c r="B11064">
        <v>1.589</v>
      </c>
    </row>
    <row r="11065" spans="1:2">
      <c r="A11065" s="1">
        <v>40376.451388888891</v>
      </c>
      <c r="B11065">
        <v>1.5859999999999999</v>
      </c>
    </row>
    <row r="11066" spans="1:2">
      <c r="A11066" s="1">
        <v>40376.458333333336</v>
      </c>
      <c r="B11066">
        <v>1.599</v>
      </c>
    </row>
    <row r="11067" spans="1:2">
      <c r="A11067" s="1">
        <v>40376.465277777781</v>
      </c>
      <c r="B11067">
        <v>1.5920000000000001</v>
      </c>
    </row>
    <row r="11068" spans="1:2">
      <c r="A11068" s="1">
        <v>40376.472222222219</v>
      </c>
      <c r="B11068">
        <v>1.585</v>
      </c>
    </row>
    <row r="11069" spans="1:2">
      <c r="A11069" s="1">
        <v>40376.479166666664</v>
      </c>
      <c r="B11069">
        <v>1.5859999999999999</v>
      </c>
    </row>
    <row r="11070" spans="1:2">
      <c r="A11070" s="1">
        <v>40376.486111111109</v>
      </c>
      <c r="B11070">
        <v>1.569</v>
      </c>
    </row>
    <row r="11071" spans="1:2">
      <c r="A11071" s="1">
        <v>40376.493055555555</v>
      </c>
      <c r="B11071">
        <v>1.591</v>
      </c>
    </row>
    <row r="11072" spans="1:2">
      <c r="A11072" s="1">
        <v>40376.5</v>
      </c>
      <c r="B11072">
        <v>1.589</v>
      </c>
    </row>
    <row r="11073" spans="1:2">
      <c r="A11073" s="1">
        <v>40376.506944444445</v>
      </c>
      <c r="B11073">
        <v>1.589</v>
      </c>
    </row>
    <row r="11074" spans="1:2">
      <c r="A11074" s="1">
        <v>40376.513888888891</v>
      </c>
      <c r="B11074">
        <v>1.5840000000000001</v>
      </c>
    </row>
    <row r="11075" spans="1:2">
      <c r="A11075" s="1">
        <v>40376.520833333336</v>
      </c>
      <c r="B11075">
        <v>1.5779999999999998</v>
      </c>
    </row>
    <row r="11076" spans="1:2">
      <c r="A11076" s="1">
        <v>40376.527777777781</v>
      </c>
      <c r="B11076">
        <v>1.573</v>
      </c>
    </row>
    <row r="11077" spans="1:2">
      <c r="A11077" s="1">
        <v>40376.534722222219</v>
      </c>
      <c r="B11077">
        <v>1.5819999999999999</v>
      </c>
    </row>
    <row r="11078" spans="1:2">
      <c r="A11078" s="1">
        <v>40376.541666666664</v>
      </c>
      <c r="B11078">
        <v>1.581</v>
      </c>
    </row>
    <row r="11079" spans="1:2">
      <c r="A11079" s="1">
        <v>40376.548611111109</v>
      </c>
      <c r="B11079">
        <v>1.5680000000000001</v>
      </c>
    </row>
    <row r="11080" spans="1:2">
      <c r="A11080" s="1">
        <v>40376.555555555555</v>
      </c>
      <c r="B11080">
        <v>1.573</v>
      </c>
    </row>
    <row r="11081" spans="1:2">
      <c r="A11081" s="1">
        <v>40376.5625</v>
      </c>
      <c r="B11081">
        <v>1.573</v>
      </c>
    </row>
    <row r="11082" spans="1:2">
      <c r="A11082" s="1">
        <v>40376.569444444445</v>
      </c>
      <c r="B11082">
        <v>1.575</v>
      </c>
    </row>
    <row r="11083" spans="1:2">
      <c r="A11083" s="1">
        <v>40376.576388888891</v>
      </c>
      <c r="B11083">
        <v>1.5739999999999998</v>
      </c>
    </row>
    <row r="11084" spans="1:2">
      <c r="A11084" s="1">
        <v>40376.583333333336</v>
      </c>
      <c r="B11084">
        <v>1.575</v>
      </c>
    </row>
    <row r="11085" spans="1:2">
      <c r="A11085" s="1">
        <v>40376.590277777781</v>
      </c>
      <c r="B11085">
        <v>1.58</v>
      </c>
    </row>
    <row r="11086" spans="1:2">
      <c r="A11086" s="1">
        <v>40376.597222222219</v>
      </c>
      <c r="B11086">
        <v>1.5609999999999999</v>
      </c>
    </row>
    <row r="11087" spans="1:2">
      <c r="A11087" s="1">
        <v>40376.604166666664</v>
      </c>
      <c r="B11087">
        <v>1.57</v>
      </c>
    </row>
    <row r="11088" spans="1:2">
      <c r="A11088" s="1">
        <v>40376.611111111109</v>
      </c>
      <c r="B11088">
        <v>1.575</v>
      </c>
    </row>
    <row r="11089" spans="1:2">
      <c r="A11089" s="1">
        <v>40376.618055555555</v>
      </c>
      <c r="B11089">
        <v>1.577</v>
      </c>
    </row>
    <row r="11090" spans="1:2">
      <c r="A11090" s="1">
        <v>40376.625</v>
      </c>
      <c r="B11090">
        <v>1.573</v>
      </c>
    </row>
    <row r="11091" spans="1:2">
      <c r="A11091" s="1">
        <v>40376.631944444445</v>
      </c>
      <c r="B11091">
        <v>1.5640000000000001</v>
      </c>
    </row>
    <row r="11092" spans="1:2">
      <c r="A11092" s="1">
        <v>40376.638888888891</v>
      </c>
      <c r="B11092">
        <v>1.5549999999999999</v>
      </c>
    </row>
    <row r="11093" spans="1:2">
      <c r="A11093" s="1">
        <v>40376.645833333336</v>
      </c>
      <c r="B11093">
        <v>1.546</v>
      </c>
    </row>
    <row r="11094" spans="1:2">
      <c r="A11094" s="1">
        <v>40376.652777777781</v>
      </c>
      <c r="B11094">
        <v>1.5590000000000002</v>
      </c>
    </row>
    <row r="11095" spans="1:2">
      <c r="A11095" s="1">
        <v>40376.659722222219</v>
      </c>
      <c r="B11095">
        <v>1.556</v>
      </c>
    </row>
    <row r="11096" spans="1:2">
      <c r="A11096" s="1">
        <v>40376.666666666664</v>
      </c>
      <c r="B11096">
        <v>1.55</v>
      </c>
    </row>
    <row r="11097" spans="1:2">
      <c r="A11097" s="1">
        <v>40376.673611111109</v>
      </c>
      <c r="B11097">
        <v>1.5449999999999999</v>
      </c>
    </row>
    <row r="11098" spans="1:2">
      <c r="A11098" s="1">
        <v>40376.680555555555</v>
      </c>
      <c r="B11098">
        <v>1.5640000000000001</v>
      </c>
    </row>
    <row r="11099" spans="1:2">
      <c r="A11099" s="1">
        <v>40376.6875</v>
      </c>
      <c r="B11099">
        <v>1.5489999999999999</v>
      </c>
    </row>
    <row r="11100" spans="1:2">
      <c r="A11100" s="1">
        <v>40376.694444444445</v>
      </c>
      <c r="B11100">
        <v>1.5390000000000001</v>
      </c>
    </row>
    <row r="11101" spans="1:2">
      <c r="A11101" s="1">
        <v>40376.701388888891</v>
      </c>
      <c r="B11101">
        <v>1.556</v>
      </c>
    </row>
    <row r="11102" spans="1:2">
      <c r="A11102" s="1">
        <v>40376.708333333336</v>
      </c>
      <c r="B11102">
        <v>1.5430000000000001</v>
      </c>
    </row>
    <row r="11103" spans="1:2">
      <c r="A11103" s="1">
        <v>40376.715277777781</v>
      </c>
      <c r="B11103">
        <v>1.5409999999999999</v>
      </c>
    </row>
    <row r="11104" spans="1:2">
      <c r="A11104" s="1">
        <v>40376.722222222219</v>
      </c>
      <c r="B11104">
        <v>1.542</v>
      </c>
    </row>
    <row r="11105" spans="1:2">
      <c r="A11105" s="1">
        <v>40376.729166666664</v>
      </c>
      <c r="B11105">
        <v>1.5489999999999999</v>
      </c>
    </row>
    <row r="11106" spans="1:2">
      <c r="A11106" s="1">
        <v>40376.736111111109</v>
      </c>
      <c r="B11106">
        <v>1.5430000000000001</v>
      </c>
    </row>
    <row r="11107" spans="1:2">
      <c r="A11107" s="1">
        <v>40376.743055555555</v>
      </c>
      <c r="B11107">
        <v>1.554</v>
      </c>
    </row>
    <row r="11108" spans="1:2">
      <c r="A11108" s="1">
        <v>40376.75</v>
      </c>
      <c r="B11108">
        <v>1.538</v>
      </c>
    </row>
    <row r="11109" spans="1:2">
      <c r="A11109" s="1">
        <v>40376.756944444445</v>
      </c>
      <c r="B11109">
        <v>1.53</v>
      </c>
    </row>
    <row r="11110" spans="1:2">
      <c r="A11110" s="1">
        <v>40376.763888888891</v>
      </c>
      <c r="B11110">
        <v>1.5310000000000001</v>
      </c>
    </row>
    <row r="11111" spans="1:2">
      <c r="A11111" s="1">
        <v>40376.770833333336</v>
      </c>
      <c r="B11111">
        <v>1.5270000000000001</v>
      </c>
    </row>
    <row r="11112" spans="1:2">
      <c r="A11112" s="1">
        <v>40376.777777777781</v>
      </c>
      <c r="B11112">
        <v>1.5169999999999999</v>
      </c>
    </row>
    <row r="11113" spans="1:2">
      <c r="A11113" s="1">
        <v>40376.784722222219</v>
      </c>
      <c r="B11113">
        <v>1.534</v>
      </c>
    </row>
    <row r="11114" spans="1:2">
      <c r="A11114" s="1">
        <v>40376.791666666664</v>
      </c>
      <c r="B11114">
        <v>1.5230000000000001</v>
      </c>
    </row>
    <row r="11115" spans="1:2">
      <c r="A11115" s="1">
        <v>40376.798611111109</v>
      </c>
      <c r="B11115">
        <v>1.5110000000000001</v>
      </c>
    </row>
    <row r="11116" spans="1:2">
      <c r="A11116" s="1">
        <v>40376.805555555555</v>
      </c>
      <c r="B11116">
        <v>1.518</v>
      </c>
    </row>
    <row r="11117" spans="1:2">
      <c r="A11117" s="1">
        <v>40376.8125</v>
      </c>
      <c r="B11117">
        <v>1.5110000000000001</v>
      </c>
    </row>
    <row r="11118" spans="1:2">
      <c r="A11118" s="1">
        <v>40376.819444444445</v>
      </c>
      <c r="B11118">
        <v>1.52</v>
      </c>
    </row>
    <row r="11119" spans="1:2">
      <c r="A11119" s="1">
        <v>40376.826388888891</v>
      </c>
      <c r="B11119">
        <v>1.516</v>
      </c>
    </row>
    <row r="11120" spans="1:2">
      <c r="A11120" s="1">
        <v>40376.833333333336</v>
      </c>
      <c r="B11120">
        <v>1.5129999999999999</v>
      </c>
    </row>
    <row r="11121" spans="1:2">
      <c r="A11121" s="1">
        <v>40376.840277777781</v>
      </c>
      <c r="B11121">
        <v>1.5149999999999999</v>
      </c>
    </row>
    <row r="11122" spans="1:2">
      <c r="A11122" s="1">
        <v>40376.847222222219</v>
      </c>
      <c r="B11122">
        <v>1.516</v>
      </c>
    </row>
    <row r="11123" spans="1:2">
      <c r="A11123" s="1">
        <v>40376.854166666664</v>
      </c>
      <c r="B11123">
        <v>1.5169999999999999</v>
      </c>
    </row>
    <row r="11124" spans="1:2">
      <c r="A11124" s="1">
        <v>40376.861111111109</v>
      </c>
      <c r="B11124">
        <v>1.5129999999999999</v>
      </c>
    </row>
    <row r="11125" spans="1:2">
      <c r="A11125" s="1">
        <v>40376.868055555555</v>
      </c>
      <c r="B11125">
        <v>1.5270000000000001</v>
      </c>
    </row>
    <row r="11126" spans="1:2">
      <c r="A11126" s="1">
        <v>40376.875</v>
      </c>
      <c r="B11126">
        <v>1.5089999999999999</v>
      </c>
    </row>
    <row r="11127" spans="1:2">
      <c r="A11127" s="1">
        <v>40376.881944444445</v>
      </c>
      <c r="B11127">
        <v>1.508</v>
      </c>
    </row>
    <row r="11128" spans="1:2">
      <c r="A11128" s="1">
        <v>40376.888888888891</v>
      </c>
      <c r="B11128">
        <v>1.506</v>
      </c>
    </row>
    <row r="11129" spans="1:2">
      <c r="A11129" s="1">
        <v>40376.895833333336</v>
      </c>
      <c r="B11129">
        <v>1.5070000000000001</v>
      </c>
    </row>
    <row r="11130" spans="1:2">
      <c r="A11130" s="1">
        <v>40376.902777777781</v>
      </c>
      <c r="B11130">
        <v>1.506</v>
      </c>
    </row>
    <row r="11131" spans="1:2">
      <c r="A11131" s="1">
        <v>40376.909722222219</v>
      </c>
      <c r="B11131">
        <v>1.514</v>
      </c>
    </row>
    <row r="11132" spans="1:2">
      <c r="A11132" s="1">
        <v>40376.916666666664</v>
      </c>
      <c r="B11132">
        <v>1.516</v>
      </c>
    </row>
    <row r="11133" spans="1:2">
      <c r="A11133" s="1">
        <v>40376.923611111109</v>
      </c>
      <c r="B11133">
        <v>1.504</v>
      </c>
    </row>
    <row r="11134" spans="1:2">
      <c r="A11134" s="1">
        <v>40376.930555555555</v>
      </c>
      <c r="B11134">
        <v>1.502</v>
      </c>
    </row>
    <row r="11135" spans="1:2">
      <c r="A11135" s="1">
        <v>40376.9375</v>
      </c>
      <c r="B11135">
        <v>1.5149999999999999</v>
      </c>
    </row>
    <row r="11136" spans="1:2">
      <c r="A11136" s="1">
        <v>40376.944444444445</v>
      </c>
      <c r="B11136">
        <v>1.5110000000000001</v>
      </c>
    </row>
    <row r="11137" spans="1:3">
      <c r="A11137" s="1">
        <v>40376.951388888891</v>
      </c>
      <c r="B11137">
        <v>1.506</v>
      </c>
    </row>
    <row r="11138" spans="1:3">
      <c r="A11138" s="1">
        <v>40376.958333333336</v>
      </c>
      <c r="B11138">
        <v>1.5110000000000001</v>
      </c>
    </row>
    <row r="11139" spans="1:3">
      <c r="A11139" s="1">
        <v>40376.965277777781</v>
      </c>
      <c r="B11139">
        <v>1.5030000000000001</v>
      </c>
    </row>
    <row r="11140" spans="1:3">
      <c r="A11140" s="1">
        <v>40376.972222222219</v>
      </c>
      <c r="B11140">
        <v>1.508</v>
      </c>
    </row>
    <row r="11141" spans="1:3">
      <c r="A11141" s="1">
        <v>40376.979166666664</v>
      </c>
      <c r="B11141">
        <v>1.5270000000000001</v>
      </c>
    </row>
    <row r="11142" spans="1:3">
      <c r="A11142" s="1">
        <v>40376.986111111109</v>
      </c>
      <c r="B11142">
        <v>1.51</v>
      </c>
    </row>
    <row r="11143" spans="1:3">
      <c r="A11143" s="1">
        <v>40376.993055555555</v>
      </c>
      <c r="B11143">
        <v>1.5110000000000001</v>
      </c>
      <c r="C11143" s="1"/>
    </row>
    <row r="11144" spans="1:3">
      <c r="A11144" s="1">
        <v>40377</v>
      </c>
      <c r="B11144">
        <v>1.514</v>
      </c>
    </row>
    <row r="11145" spans="1:3">
      <c r="A11145" s="1">
        <v>40377.006944444445</v>
      </c>
      <c r="B11145">
        <v>1.5089999999999999</v>
      </c>
    </row>
    <row r="11146" spans="1:3">
      <c r="A11146" s="1">
        <v>40377.013888888891</v>
      </c>
      <c r="B11146">
        <v>1.5230000000000001</v>
      </c>
    </row>
    <row r="11147" spans="1:3">
      <c r="A11147" s="1">
        <v>40377.020833333336</v>
      </c>
      <c r="B11147">
        <v>1.52</v>
      </c>
    </row>
    <row r="11148" spans="1:3">
      <c r="A11148" s="1">
        <v>40377.027777777781</v>
      </c>
      <c r="B11148">
        <v>1.522</v>
      </c>
    </row>
    <row r="11149" spans="1:3">
      <c r="A11149" s="1">
        <v>40377.034722222219</v>
      </c>
      <c r="B11149">
        <v>1.5009999999999999</v>
      </c>
    </row>
    <row r="11150" spans="1:3">
      <c r="A11150" s="1">
        <v>40377.041666666664</v>
      </c>
      <c r="B11150">
        <v>1.52</v>
      </c>
    </row>
    <row r="11151" spans="1:3">
      <c r="A11151" s="1">
        <v>40377.048611111109</v>
      </c>
      <c r="B11151">
        <v>1.52</v>
      </c>
    </row>
    <row r="11152" spans="1:3">
      <c r="A11152" s="1">
        <v>40377.055555555555</v>
      </c>
      <c r="B11152">
        <v>1.518</v>
      </c>
    </row>
    <row r="11153" spans="1:2">
      <c r="A11153" s="1">
        <v>40377.0625</v>
      </c>
      <c r="B11153">
        <v>1.53</v>
      </c>
    </row>
    <row r="11154" spans="1:2">
      <c r="A11154" s="1">
        <v>40377.069444444445</v>
      </c>
      <c r="B11154">
        <v>1.5230000000000001</v>
      </c>
    </row>
    <row r="11155" spans="1:2">
      <c r="A11155" s="1">
        <v>40377.076388888891</v>
      </c>
      <c r="B11155">
        <v>1.5249999999999999</v>
      </c>
    </row>
    <row r="11156" spans="1:2">
      <c r="A11156" s="1">
        <v>40377.083333333336</v>
      </c>
      <c r="B11156">
        <v>1.524</v>
      </c>
    </row>
    <row r="11157" spans="1:2">
      <c r="A11157" s="1">
        <v>40377.090277777781</v>
      </c>
      <c r="B11157">
        <v>1.514</v>
      </c>
    </row>
    <row r="11158" spans="1:2">
      <c r="A11158" s="1">
        <v>40377.097222222219</v>
      </c>
      <c r="B11158">
        <v>1.5190000000000001</v>
      </c>
    </row>
    <row r="11159" spans="1:2">
      <c r="A11159" s="1">
        <v>40377.104166666664</v>
      </c>
      <c r="B11159">
        <v>1.5190000000000001</v>
      </c>
    </row>
    <row r="11160" spans="1:2">
      <c r="A11160" s="1">
        <v>40377.111111111109</v>
      </c>
      <c r="B11160">
        <v>1.5149999999999999</v>
      </c>
    </row>
    <row r="11161" spans="1:2">
      <c r="A11161" s="1">
        <v>40377.118055555555</v>
      </c>
      <c r="B11161">
        <v>1.524</v>
      </c>
    </row>
    <row r="11162" spans="1:2">
      <c r="A11162" s="1">
        <v>40377.125</v>
      </c>
      <c r="B11162">
        <v>1.5289999999999999</v>
      </c>
    </row>
    <row r="11163" spans="1:2">
      <c r="A11163" s="1">
        <v>40377.131944444445</v>
      </c>
      <c r="B11163">
        <v>1.528</v>
      </c>
    </row>
    <row r="11164" spans="1:2">
      <c r="A11164" s="1">
        <v>40377.138888888891</v>
      </c>
      <c r="B11164">
        <v>1.5209999999999999</v>
      </c>
    </row>
    <row r="11165" spans="1:2">
      <c r="A11165" s="1">
        <v>40377.145833333336</v>
      </c>
      <c r="B11165">
        <v>1.53</v>
      </c>
    </row>
    <row r="11166" spans="1:2">
      <c r="A11166" s="1">
        <v>40377.152777777781</v>
      </c>
      <c r="B11166">
        <v>1.532</v>
      </c>
    </row>
    <row r="11167" spans="1:2">
      <c r="A11167" s="1">
        <v>40377.159722222219</v>
      </c>
      <c r="B11167">
        <v>1.534</v>
      </c>
    </row>
    <row r="11168" spans="1:2">
      <c r="A11168" s="1">
        <v>40377.166666666664</v>
      </c>
      <c r="B11168">
        <v>1.5270000000000001</v>
      </c>
    </row>
    <row r="11169" spans="1:2">
      <c r="A11169" s="1">
        <v>40377.173611111109</v>
      </c>
      <c r="B11169">
        <v>1.5249999999999999</v>
      </c>
    </row>
    <row r="11170" spans="1:2">
      <c r="A11170" s="1">
        <v>40377.180555555555</v>
      </c>
      <c r="B11170">
        <v>1.5329999999999999</v>
      </c>
    </row>
    <row r="11171" spans="1:2">
      <c r="A11171" s="1">
        <v>40377.1875</v>
      </c>
      <c r="B11171">
        <v>1.53</v>
      </c>
    </row>
    <row r="11172" spans="1:2">
      <c r="A11172" s="1">
        <v>40377.194444444445</v>
      </c>
      <c r="B11172">
        <v>1.528</v>
      </c>
    </row>
    <row r="11173" spans="1:2">
      <c r="A11173" s="1">
        <v>40377.201388888891</v>
      </c>
      <c r="B11173">
        <v>1.536</v>
      </c>
    </row>
    <row r="11174" spans="1:2">
      <c r="A11174" s="1">
        <v>40377.208333333336</v>
      </c>
      <c r="B11174">
        <v>1.53</v>
      </c>
    </row>
    <row r="11175" spans="1:2">
      <c r="A11175" s="1">
        <v>40377.215277777781</v>
      </c>
      <c r="B11175">
        <v>1.522</v>
      </c>
    </row>
    <row r="11176" spans="1:2">
      <c r="A11176" s="1">
        <v>40377.222222222219</v>
      </c>
      <c r="B11176">
        <v>1.534</v>
      </c>
    </row>
    <row r="11177" spans="1:2">
      <c r="A11177" s="1">
        <v>40377.229166666664</v>
      </c>
      <c r="B11177">
        <v>1.538</v>
      </c>
    </row>
    <row r="11178" spans="1:2">
      <c r="A11178" s="1">
        <v>40377.236111111109</v>
      </c>
      <c r="B11178">
        <v>1.518</v>
      </c>
    </row>
    <row r="11179" spans="1:2">
      <c r="A11179" s="1">
        <v>40377.243055555555</v>
      </c>
      <c r="B11179">
        <v>1.54</v>
      </c>
    </row>
    <row r="11180" spans="1:2">
      <c r="A11180" s="1">
        <v>40377.25</v>
      </c>
      <c r="B11180">
        <v>1.55</v>
      </c>
    </row>
    <row r="11181" spans="1:2">
      <c r="A11181" s="1">
        <v>40377.256944444445</v>
      </c>
      <c r="B11181">
        <v>1.542</v>
      </c>
    </row>
    <row r="11182" spans="1:2">
      <c r="A11182" s="1">
        <v>40377.263888888891</v>
      </c>
      <c r="B11182">
        <v>1.5329999999999999</v>
      </c>
    </row>
    <row r="11183" spans="1:2">
      <c r="A11183" s="1">
        <v>40377.270833333336</v>
      </c>
      <c r="B11183">
        <v>1.5349999999999999</v>
      </c>
    </row>
    <row r="11184" spans="1:2">
      <c r="A11184" s="1">
        <v>40377.277777777781</v>
      </c>
      <c r="B11184">
        <v>1.5409999999999999</v>
      </c>
    </row>
    <row r="11185" spans="1:2">
      <c r="A11185" s="1">
        <v>40377.284722222219</v>
      </c>
      <c r="B11185">
        <v>1.5349999999999999</v>
      </c>
    </row>
    <row r="11186" spans="1:2">
      <c r="A11186" s="1">
        <v>40377.291666666664</v>
      </c>
      <c r="B11186">
        <v>1.52</v>
      </c>
    </row>
    <row r="11187" spans="1:2">
      <c r="A11187" s="1">
        <v>40377.298611111109</v>
      </c>
      <c r="B11187">
        <v>1.5390000000000001</v>
      </c>
    </row>
    <row r="11188" spans="1:2">
      <c r="A11188" s="1">
        <v>40377.305555555555</v>
      </c>
      <c r="B11188">
        <v>1.552</v>
      </c>
    </row>
    <row r="11189" spans="1:2">
      <c r="A11189" s="1">
        <v>40377.3125</v>
      </c>
      <c r="B11189">
        <v>1.534</v>
      </c>
    </row>
    <row r="11190" spans="1:2">
      <c r="A11190" s="1">
        <v>40377.319444444445</v>
      </c>
      <c r="B11190">
        <v>1.5489999999999999</v>
      </c>
    </row>
    <row r="11191" spans="1:2">
      <c r="A11191" s="1">
        <v>40377.326388888891</v>
      </c>
      <c r="B11191">
        <v>1.54</v>
      </c>
    </row>
    <row r="11192" spans="1:2">
      <c r="A11192" s="1">
        <v>40377.333333333336</v>
      </c>
      <c r="B11192">
        <v>1.54</v>
      </c>
    </row>
    <row r="11193" spans="1:2">
      <c r="A11193" s="1">
        <v>40377.340277777781</v>
      </c>
      <c r="B11193">
        <v>1.5249999999999999</v>
      </c>
    </row>
    <row r="11194" spans="1:2">
      <c r="A11194" s="1">
        <v>40377.347222222219</v>
      </c>
      <c r="B11194">
        <v>1.5349999999999999</v>
      </c>
    </row>
    <row r="11195" spans="1:2">
      <c r="A11195" s="1">
        <v>40377.354166666664</v>
      </c>
      <c r="B11195">
        <v>1.5390000000000001</v>
      </c>
    </row>
    <row r="11196" spans="1:2">
      <c r="A11196" s="1">
        <v>40377.361111111109</v>
      </c>
      <c r="B11196">
        <v>1.54</v>
      </c>
    </row>
    <row r="11197" spans="1:2">
      <c r="A11197" s="1">
        <v>40377.368055555555</v>
      </c>
      <c r="B11197">
        <v>1.5369999999999999</v>
      </c>
    </row>
    <row r="11198" spans="1:2">
      <c r="A11198" s="1">
        <v>40377.375</v>
      </c>
      <c r="B11198">
        <v>1.5449999999999999</v>
      </c>
    </row>
    <row r="11199" spans="1:2">
      <c r="A11199" s="1">
        <v>40377.381944444445</v>
      </c>
      <c r="B11199">
        <v>1.546</v>
      </c>
    </row>
    <row r="11200" spans="1:2">
      <c r="A11200" s="1">
        <v>40377.388888888891</v>
      </c>
      <c r="B11200">
        <v>1.5510000000000002</v>
      </c>
    </row>
    <row r="11201" spans="1:2">
      <c r="A11201" s="1">
        <v>40377.395833333336</v>
      </c>
      <c r="B11201">
        <v>1.5630000000000002</v>
      </c>
    </row>
    <row r="11202" spans="1:2">
      <c r="A11202" s="1">
        <v>40377.402777777781</v>
      </c>
      <c r="B11202">
        <v>1.5409999999999999</v>
      </c>
    </row>
    <row r="11203" spans="1:2">
      <c r="A11203" s="1">
        <v>40377.409722222219</v>
      </c>
      <c r="B11203">
        <v>1.5529999999999999</v>
      </c>
    </row>
    <row r="11204" spans="1:2">
      <c r="A11204" s="1">
        <v>40377.416666666664</v>
      </c>
      <c r="B11204">
        <v>1.554</v>
      </c>
    </row>
    <row r="11205" spans="1:2">
      <c r="A11205" s="1">
        <v>40377.423611111109</v>
      </c>
      <c r="B11205">
        <v>1.5529999999999999</v>
      </c>
    </row>
    <row r="11206" spans="1:2">
      <c r="A11206" s="1">
        <v>40377.430555555555</v>
      </c>
      <c r="B11206">
        <v>1.546</v>
      </c>
    </row>
    <row r="11207" spans="1:2">
      <c r="A11207" s="1">
        <v>40377.4375</v>
      </c>
      <c r="B11207">
        <v>1.5529999999999999</v>
      </c>
    </row>
    <row r="11208" spans="1:2">
      <c r="A11208" s="1">
        <v>40377.444444444445</v>
      </c>
      <c r="B11208">
        <v>1.546</v>
      </c>
    </row>
    <row r="11209" spans="1:2">
      <c r="A11209" s="1">
        <v>40377.451388888891</v>
      </c>
      <c r="B11209">
        <v>1.5510000000000002</v>
      </c>
    </row>
    <row r="11210" spans="1:2">
      <c r="A11210" s="1">
        <v>40377.458333333336</v>
      </c>
      <c r="B11210">
        <v>1.546</v>
      </c>
    </row>
    <row r="11211" spans="1:2">
      <c r="A11211" s="1">
        <v>40377.465277777781</v>
      </c>
      <c r="B11211">
        <v>1.5670000000000002</v>
      </c>
    </row>
    <row r="11212" spans="1:2">
      <c r="A11212" s="1">
        <v>40377.472222222219</v>
      </c>
      <c r="B11212">
        <v>1.5430000000000001</v>
      </c>
    </row>
    <row r="11213" spans="1:2">
      <c r="A11213" s="1">
        <v>40377.479166666664</v>
      </c>
      <c r="B11213">
        <v>1.546</v>
      </c>
    </row>
    <row r="11214" spans="1:2">
      <c r="A11214" s="1">
        <v>40377.486111111109</v>
      </c>
      <c r="B11214">
        <v>1.5549999999999999</v>
      </c>
    </row>
    <row r="11215" spans="1:2">
      <c r="A11215" s="1">
        <v>40377.493055555555</v>
      </c>
      <c r="B11215">
        <v>1.536</v>
      </c>
    </row>
    <row r="11216" spans="1:2">
      <c r="A11216" s="1">
        <v>40377.5</v>
      </c>
      <c r="B11216">
        <v>1.54</v>
      </c>
    </row>
    <row r="11217" spans="1:2">
      <c r="A11217" s="1">
        <v>40377.506944444445</v>
      </c>
      <c r="B11217">
        <v>1.5470000000000002</v>
      </c>
    </row>
    <row r="11218" spans="1:2">
      <c r="A11218" s="1">
        <v>40377.513888888891</v>
      </c>
      <c r="B11218">
        <v>1.554</v>
      </c>
    </row>
    <row r="11219" spans="1:2">
      <c r="A11219" s="1">
        <v>40377.520833333336</v>
      </c>
      <c r="B11219">
        <v>1.5430000000000001</v>
      </c>
    </row>
    <row r="11220" spans="1:2">
      <c r="A11220" s="1">
        <v>40377.527777777781</v>
      </c>
      <c r="B11220">
        <v>1.556</v>
      </c>
    </row>
    <row r="11221" spans="1:2">
      <c r="A11221" s="1">
        <v>40377.534722222219</v>
      </c>
      <c r="B11221">
        <v>1.544</v>
      </c>
    </row>
    <row r="11222" spans="1:2">
      <c r="A11222" s="1">
        <v>40377.541666666664</v>
      </c>
      <c r="B11222">
        <v>1.538</v>
      </c>
    </row>
    <row r="11223" spans="1:2">
      <c r="A11223" s="1">
        <v>40377.548611111109</v>
      </c>
      <c r="B11223">
        <v>1.5409999999999999</v>
      </c>
    </row>
    <row r="11224" spans="1:2">
      <c r="A11224" s="1">
        <v>40377.555555555555</v>
      </c>
      <c r="B11224">
        <v>1.532</v>
      </c>
    </row>
    <row r="11225" spans="1:2">
      <c r="A11225" s="1">
        <v>40377.5625</v>
      </c>
      <c r="B11225">
        <v>1.536</v>
      </c>
    </row>
    <row r="11226" spans="1:2">
      <c r="A11226" s="1">
        <v>40377.569444444445</v>
      </c>
      <c r="B11226">
        <v>1.5409999999999999</v>
      </c>
    </row>
    <row r="11227" spans="1:2">
      <c r="A11227" s="1">
        <v>40377.576388888891</v>
      </c>
      <c r="B11227">
        <v>1.54</v>
      </c>
    </row>
    <row r="11228" spans="1:2">
      <c r="A11228" s="1">
        <v>40377.583333333336</v>
      </c>
      <c r="B11228">
        <v>1.5470000000000002</v>
      </c>
    </row>
    <row r="11229" spans="1:2">
      <c r="A11229" s="1">
        <v>40377.590277777781</v>
      </c>
      <c r="B11229">
        <v>1.5349999999999999</v>
      </c>
    </row>
    <row r="11230" spans="1:2">
      <c r="A11230" s="1">
        <v>40377.597222222219</v>
      </c>
      <c r="B11230">
        <v>1.528</v>
      </c>
    </row>
    <row r="11231" spans="1:2">
      <c r="A11231" s="1">
        <v>40377.604166666664</v>
      </c>
      <c r="B11231">
        <v>1.5329999999999999</v>
      </c>
    </row>
    <row r="11232" spans="1:2">
      <c r="A11232" s="1">
        <v>40377.611111111109</v>
      </c>
      <c r="B11232">
        <v>1.5209999999999999</v>
      </c>
    </row>
    <row r="11233" spans="1:2">
      <c r="A11233" s="1">
        <v>40377.618055555555</v>
      </c>
      <c r="B11233">
        <v>1.5289999999999999</v>
      </c>
    </row>
    <row r="11234" spans="1:2">
      <c r="A11234" s="1">
        <v>40377.625</v>
      </c>
      <c r="B11234">
        <v>1.522</v>
      </c>
    </row>
    <row r="11235" spans="1:2">
      <c r="A11235" s="1">
        <v>40377.631944444445</v>
      </c>
      <c r="B11235">
        <v>1.514</v>
      </c>
    </row>
    <row r="11236" spans="1:2">
      <c r="A11236" s="1">
        <v>40377.638888888891</v>
      </c>
      <c r="B11236">
        <v>1.526</v>
      </c>
    </row>
    <row r="11237" spans="1:2">
      <c r="A11237" s="1">
        <v>40377.645833333336</v>
      </c>
      <c r="B11237">
        <v>1.5110000000000001</v>
      </c>
    </row>
    <row r="11238" spans="1:2">
      <c r="A11238" s="1">
        <v>40377.652777777781</v>
      </c>
      <c r="B11238">
        <v>1.5270000000000001</v>
      </c>
    </row>
    <row r="11239" spans="1:2">
      <c r="A11239" s="1">
        <v>40377.659722222219</v>
      </c>
      <c r="B11239">
        <v>1.5070000000000001</v>
      </c>
    </row>
    <row r="11240" spans="1:2">
      <c r="A11240" s="1">
        <v>40377.666666666664</v>
      </c>
      <c r="B11240">
        <v>1.524</v>
      </c>
    </row>
    <row r="11241" spans="1:2">
      <c r="A11241" s="1">
        <v>40377.673611111109</v>
      </c>
      <c r="B11241">
        <v>1.5169999999999999</v>
      </c>
    </row>
    <row r="11242" spans="1:2">
      <c r="A11242" s="1">
        <v>40377.680555555555</v>
      </c>
      <c r="B11242">
        <v>1.5129999999999999</v>
      </c>
    </row>
    <row r="11243" spans="1:2">
      <c r="A11243" s="1">
        <v>40377.6875</v>
      </c>
      <c r="B11243">
        <v>1.5149999999999999</v>
      </c>
    </row>
    <row r="11244" spans="1:2">
      <c r="A11244" s="1">
        <v>40377.694444444445</v>
      </c>
      <c r="B11244">
        <v>1.506</v>
      </c>
    </row>
    <row r="11245" spans="1:2">
      <c r="A11245" s="1">
        <v>40377.701388888891</v>
      </c>
      <c r="B11245">
        <v>1.516</v>
      </c>
    </row>
    <row r="11246" spans="1:2">
      <c r="A11246" s="1">
        <v>40377.708333333336</v>
      </c>
      <c r="B11246">
        <v>1.5049999999999999</v>
      </c>
    </row>
    <row r="11247" spans="1:2">
      <c r="A11247" s="1">
        <v>40377.715277777781</v>
      </c>
      <c r="B11247">
        <v>1.506</v>
      </c>
    </row>
    <row r="11248" spans="1:2">
      <c r="A11248" s="1">
        <v>40377.722222222219</v>
      </c>
      <c r="B11248">
        <v>1.5070000000000001</v>
      </c>
    </row>
    <row r="11249" spans="1:2">
      <c r="A11249" s="1">
        <v>40377.729166666664</v>
      </c>
      <c r="B11249">
        <v>1.506</v>
      </c>
    </row>
    <row r="11250" spans="1:2">
      <c r="A11250" s="1">
        <v>40377.736111111109</v>
      </c>
      <c r="B11250">
        <v>1.4990000000000001</v>
      </c>
    </row>
    <row r="11251" spans="1:2">
      <c r="A11251" s="1">
        <v>40377.743055555555</v>
      </c>
      <c r="B11251">
        <v>1.4950000000000001</v>
      </c>
    </row>
    <row r="11252" spans="1:2">
      <c r="A11252" s="1">
        <v>40377.75</v>
      </c>
      <c r="B11252">
        <v>1.5</v>
      </c>
    </row>
    <row r="11253" spans="1:2">
      <c r="A11253" s="1">
        <v>40377.756944444445</v>
      </c>
      <c r="B11253">
        <v>1.504</v>
      </c>
    </row>
    <row r="11254" spans="1:2">
      <c r="A11254" s="1">
        <v>40377.763888888891</v>
      </c>
      <c r="B11254">
        <v>1.49</v>
      </c>
    </row>
    <row r="11255" spans="1:2">
      <c r="A11255" s="1">
        <v>40377.770833333336</v>
      </c>
      <c r="B11255">
        <v>1.4889999999999999</v>
      </c>
    </row>
    <row r="11256" spans="1:2">
      <c r="A11256" s="1">
        <v>40377.777777777781</v>
      </c>
      <c r="B11256">
        <v>1.496</v>
      </c>
    </row>
    <row r="11257" spans="1:2">
      <c r="A11257" s="1">
        <v>40377.784722222219</v>
      </c>
      <c r="B11257">
        <v>1.484</v>
      </c>
    </row>
    <row r="11258" spans="1:2">
      <c r="A11258" s="1">
        <v>40377.791666666664</v>
      </c>
      <c r="B11258">
        <v>1.492</v>
      </c>
    </row>
    <row r="11259" spans="1:2">
      <c r="A11259" s="1">
        <v>40377.798611111109</v>
      </c>
      <c r="B11259">
        <v>1.4870000000000001</v>
      </c>
    </row>
    <row r="11260" spans="1:2">
      <c r="A11260" s="1">
        <v>40377.805555555555</v>
      </c>
      <c r="B11260">
        <v>1.4850000000000001</v>
      </c>
    </row>
    <row r="11261" spans="1:2">
      <c r="A11261" s="1">
        <v>40377.8125</v>
      </c>
      <c r="B11261">
        <v>1.4889999999999999</v>
      </c>
    </row>
    <row r="11262" spans="1:2">
      <c r="A11262" s="1">
        <v>40377.819444444445</v>
      </c>
      <c r="B11262">
        <v>1.484</v>
      </c>
    </row>
    <row r="11263" spans="1:2">
      <c r="A11263" s="1">
        <v>40377.826388888891</v>
      </c>
      <c r="B11263">
        <v>1.4910000000000001</v>
      </c>
    </row>
    <row r="11264" spans="1:2">
      <c r="A11264" s="1">
        <v>40377.833333333336</v>
      </c>
      <c r="B11264">
        <v>1.49</v>
      </c>
    </row>
    <row r="11265" spans="1:2">
      <c r="A11265" s="1">
        <v>40377.840277777781</v>
      </c>
      <c r="B11265">
        <v>1.4809999999999999</v>
      </c>
    </row>
    <row r="11266" spans="1:2">
      <c r="A11266" s="1">
        <v>40377.847222222219</v>
      </c>
      <c r="B11266">
        <v>1.4769999999999999</v>
      </c>
    </row>
    <row r="11267" spans="1:2">
      <c r="A11267" s="1">
        <v>40377.854166666664</v>
      </c>
      <c r="B11267">
        <v>1.474</v>
      </c>
    </row>
    <row r="11268" spans="1:2">
      <c r="A11268" s="1">
        <v>40377.861111111109</v>
      </c>
      <c r="B11268">
        <v>1.4809999999999999</v>
      </c>
    </row>
    <row r="11269" spans="1:2">
      <c r="A11269" s="1">
        <v>40377.868055555555</v>
      </c>
      <c r="B11269">
        <v>1.4830000000000001</v>
      </c>
    </row>
    <row r="11270" spans="1:2">
      <c r="A11270" s="1">
        <v>40377.875</v>
      </c>
      <c r="B11270">
        <v>1.4710000000000001</v>
      </c>
    </row>
    <row r="11271" spans="1:2">
      <c r="A11271" s="1">
        <v>40377.881944444445</v>
      </c>
      <c r="B11271">
        <v>1.478</v>
      </c>
    </row>
    <row r="11272" spans="1:2">
      <c r="A11272" s="1">
        <v>40377.888888888891</v>
      </c>
      <c r="B11272">
        <v>1.4809999999999999</v>
      </c>
    </row>
    <row r="11273" spans="1:2">
      <c r="A11273" s="1">
        <v>40377.895833333336</v>
      </c>
      <c r="B11273">
        <v>1.4809999999999999</v>
      </c>
    </row>
    <row r="11274" spans="1:2">
      <c r="A11274" s="1">
        <v>40377.902777777781</v>
      </c>
      <c r="B11274">
        <v>1.472</v>
      </c>
    </row>
    <row r="11275" spans="1:2">
      <c r="A11275" s="1">
        <v>40377.909722222219</v>
      </c>
      <c r="B11275">
        <v>1.47</v>
      </c>
    </row>
    <row r="11276" spans="1:2">
      <c r="A11276" s="1">
        <v>40377.916666666664</v>
      </c>
      <c r="B11276">
        <v>1.478</v>
      </c>
    </row>
    <row r="11277" spans="1:2">
      <c r="A11277" s="1">
        <v>40377.923611111109</v>
      </c>
      <c r="B11277">
        <v>1.4670000000000001</v>
      </c>
    </row>
    <row r="11278" spans="1:2">
      <c r="A11278" s="1">
        <v>40377.930555555555</v>
      </c>
      <c r="B11278">
        <v>1.48</v>
      </c>
    </row>
    <row r="11279" spans="1:2">
      <c r="A11279" s="1">
        <v>40377.9375</v>
      </c>
      <c r="B11279">
        <v>1.4729999999999999</v>
      </c>
    </row>
    <row r="11280" spans="1:2">
      <c r="A11280" s="1">
        <v>40377.944444444445</v>
      </c>
      <c r="B11280">
        <v>1.474</v>
      </c>
    </row>
    <row r="11281" spans="1:3">
      <c r="A11281" s="1">
        <v>40377.951388888891</v>
      </c>
      <c r="B11281">
        <v>1.486</v>
      </c>
    </row>
    <row r="11282" spans="1:3">
      <c r="A11282" s="1">
        <v>40377.958333333336</v>
      </c>
      <c r="B11282">
        <v>1.472</v>
      </c>
    </row>
    <row r="11283" spans="1:3">
      <c r="A11283" s="1">
        <v>40377.965277777781</v>
      </c>
      <c r="B11283">
        <v>1.4670000000000001</v>
      </c>
    </row>
    <row r="11284" spans="1:3">
      <c r="A11284" s="1">
        <v>40377.972222222219</v>
      </c>
      <c r="B11284">
        <v>1.4729999999999999</v>
      </c>
    </row>
    <row r="11285" spans="1:3">
      <c r="A11285" s="1">
        <v>40377.979166666664</v>
      </c>
      <c r="B11285">
        <v>1.468</v>
      </c>
    </row>
    <row r="11286" spans="1:3">
      <c r="A11286" s="1">
        <v>40377.986111111109</v>
      </c>
      <c r="B11286">
        <v>1.484</v>
      </c>
    </row>
    <row r="11287" spans="1:3">
      <c r="A11287" s="1">
        <v>40377.993055555555</v>
      </c>
      <c r="B11287">
        <v>1.48</v>
      </c>
      <c r="C11287" s="1"/>
    </row>
    <row r="11288" spans="1:3">
      <c r="A11288" s="1">
        <v>40378</v>
      </c>
      <c r="B11288">
        <v>1.468</v>
      </c>
    </row>
    <row r="11289" spans="1:3">
      <c r="A11289" s="1">
        <v>40378.006944444445</v>
      </c>
      <c r="B11289">
        <v>1.47</v>
      </c>
    </row>
    <row r="11290" spans="1:3">
      <c r="A11290" s="1">
        <v>40378.013888888891</v>
      </c>
      <c r="B11290">
        <v>1.486</v>
      </c>
    </row>
    <row r="11291" spans="1:3">
      <c r="A11291" s="1">
        <v>40378.020833333336</v>
      </c>
      <c r="B11291">
        <v>1.478</v>
      </c>
    </row>
    <row r="11292" spans="1:3">
      <c r="A11292" s="1">
        <v>40378.027777777781</v>
      </c>
      <c r="B11292">
        <v>1.4729999999999999</v>
      </c>
    </row>
    <row r="11293" spans="1:3">
      <c r="A11293" s="1">
        <v>40378.034722222219</v>
      </c>
      <c r="B11293">
        <v>1.484</v>
      </c>
    </row>
    <row r="11294" spans="1:3">
      <c r="A11294" s="1">
        <v>40378.041666666664</v>
      </c>
      <c r="B11294">
        <v>1.49</v>
      </c>
    </row>
    <row r="11295" spans="1:3">
      <c r="A11295" s="1">
        <v>40378.048611111109</v>
      </c>
      <c r="B11295">
        <v>1.4830000000000001</v>
      </c>
    </row>
    <row r="11296" spans="1:3">
      <c r="A11296" s="1">
        <v>40378.055555555555</v>
      </c>
      <c r="B11296">
        <v>1.486</v>
      </c>
    </row>
    <row r="11297" spans="1:2">
      <c r="A11297" s="1">
        <v>40378.0625</v>
      </c>
      <c r="B11297">
        <v>1.482</v>
      </c>
    </row>
    <row r="11298" spans="1:2">
      <c r="A11298" s="1">
        <v>40378.069444444445</v>
      </c>
      <c r="B11298">
        <v>1.4710000000000001</v>
      </c>
    </row>
    <row r="11299" spans="1:2">
      <c r="A11299" s="1">
        <v>40378.076388888891</v>
      </c>
      <c r="B11299">
        <v>1.4910000000000001</v>
      </c>
    </row>
    <row r="11300" spans="1:2">
      <c r="A11300" s="1">
        <v>40378.083333333336</v>
      </c>
      <c r="B11300">
        <v>1.484</v>
      </c>
    </row>
    <row r="11301" spans="1:2">
      <c r="A11301" s="1">
        <v>40378.090277777781</v>
      </c>
      <c r="B11301">
        <v>1.488</v>
      </c>
    </row>
    <row r="11302" spans="1:2">
      <c r="A11302" s="1">
        <v>40378.097222222219</v>
      </c>
      <c r="B11302">
        <v>1.496</v>
      </c>
    </row>
    <row r="11303" spans="1:2">
      <c r="A11303" s="1">
        <v>40378.104166666664</v>
      </c>
      <c r="B11303">
        <v>1.4830000000000001</v>
      </c>
    </row>
    <row r="11304" spans="1:2">
      <c r="A11304" s="1">
        <v>40378.111111111109</v>
      </c>
      <c r="B11304">
        <v>1.488</v>
      </c>
    </row>
    <row r="11305" spans="1:2">
      <c r="A11305" s="1">
        <v>40378.118055555555</v>
      </c>
      <c r="B11305">
        <v>1.494</v>
      </c>
    </row>
    <row r="11306" spans="1:2">
      <c r="A11306" s="1">
        <v>40378.125</v>
      </c>
      <c r="B11306">
        <v>1.4950000000000001</v>
      </c>
    </row>
    <row r="11307" spans="1:2">
      <c r="A11307" s="1">
        <v>40378.131944444445</v>
      </c>
      <c r="B11307">
        <v>1.4929999999999999</v>
      </c>
    </row>
    <row r="11308" spans="1:2">
      <c r="A11308" s="1">
        <v>40378.138888888891</v>
      </c>
      <c r="B11308">
        <v>1.4790000000000001</v>
      </c>
    </row>
    <row r="11309" spans="1:2">
      <c r="A11309" s="1">
        <v>40378.145833333336</v>
      </c>
      <c r="B11309">
        <v>1.5009999999999999</v>
      </c>
    </row>
    <row r="11310" spans="1:2">
      <c r="A11310" s="1">
        <v>40378.152777777781</v>
      </c>
      <c r="B11310">
        <v>1.4830000000000001</v>
      </c>
    </row>
    <row r="11311" spans="1:2">
      <c r="A11311" s="1">
        <v>40378.159722222219</v>
      </c>
      <c r="B11311">
        <v>1.494</v>
      </c>
    </row>
    <row r="11312" spans="1:2">
      <c r="A11312" s="1">
        <v>40378.166666666664</v>
      </c>
      <c r="B11312">
        <v>1.4910000000000001</v>
      </c>
    </row>
    <row r="11313" spans="1:2">
      <c r="A11313" s="1">
        <v>40378.173611111109</v>
      </c>
      <c r="B11313">
        <v>1.5030000000000001</v>
      </c>
    </row>
    <row r="11314" spans="1:2">
      <c r="A11314" s="1">
        <v>40378.180555555555</v>
      </c>
      <c r="B11314">
        <v>1.498</v>
      </c>
    </row>
    <row r="11315" spans="1:2">
      <c r="A11315" s="1">
        <v>40378.1875</v>
      </c>
      <c r="B11315">
        <v>1.504</v>
      </c>
    </row>
    <row r="11316" spans="1:2">
      <c r="A11316" s="1">
        <v>40378.194444444445</v>
      </c>
      <c r="B11316">
        <v>1.504</v>
      </c>
    </row>
    <row r="11317" spans="1:2">
      <c r="A11317" s="1">
        <v>40378.201388888891</v>
      </c>
      <c r="B11317">
        <v>1.4990000000000001</v>
      </c>
    </row>
    <row r="11318" spans="1:2">
      <c r="A11318" s="1">
        <v>40378.208333333336</v>
      </c>
      <c r="B11318">
        <v>1.492</v>
      </c>
    </row>
    <row r="11319" spans="1:2">
      <c r="A11319" s="1">
        <v>40378.215277777781</v>
      </c>
      <c r="B11319">
        <v>1.5049999999999999</v>
      </c>
    </row>
    <row r="11320" spans="1:2">
      <c r="A11320" s="1">
        <v>40378.222222222219</v>
      </c>
      <c r="B11320">
        <v>1.4950000000000001</v>
      </c>
    </row>
    <row r="11321" spans="1:2">
      <c r="A11321" s="1">
        <v>40378.229166666664</v>
      </c>
      <c r="B11321">
        <v>1.5030000000000001</v>
      </c>
    </row>
    <row r="11322" spans="1:2">
      <c r="A11322" s="1">
        <v>40378.236111111109</v>
      </c>
      <c r="B11322">
        <v>1.5049999999999999</v>
      </c>
    </row>
    <row r="11323" spans="1:2">
      <c r="A11323" s="1">
        <v>40378.243055555555</v>
      </c>
      <c r="B11323">
        <v>1.5009999999999999</v>
      </c>
    </row>
    <row r="11324" spans="1:2">
      <c r="A11324" s="1">
        <v>40378.25</v>
      </c>
      <c r="B11324">
        <v>1.4969999999999999</v>
      </c>
    </row>
    <row r="11325" spans="1:2">
      <c r="A11325" s="1">
        <v>40378.256944444445</v>
      </c>
      <c r="B11325">
        <v>1.4990000000000001</v>
      </c>
    </row>
    <row r="11326" spans="1:2">
      <c r="A11326" s="1">
        <v>40378.263888888891</v>
      </c>
      <c r="B11326">
        <v>1.506</v>
      </c>
    </row>
    <row r="11327" spans="1:2">
      <c r="A11327" s="1">
        <v>40378.270833333336</v>
      </c>
      <c r="B11327">
        <v>1.506</v>
      </c>
    </row>
    <row r="11328" spans="1:2">
      <c r="A11328" s="1">
        <v>40378.277777777781</v>
      </c>
      <c r="B11328">
        <v>1.5110000000000001</v>
      </c>
    </row>
    <row r="11329" spans="1:2">
      <c r="A11329" s="1">
        <v>40378.284722222219</v>
      </c>
      <c r="B11329">
        <v>1.5110000000000001</v>
      </c>
    </row>
    <row r="11330" spans="1:2">
      <c r="A11330" s="1">
        <v>40378.291666666664</v>
      </c>
      <c r="B11330">
        <v>1.5030000000000001</v>
      </c>
    </row>
    <row r="11331" spans="1:2">
      <c r="A11331" s="1">
        <v>40378.298611111109</v>
      </c>
      <c r="B11331">
        <v>1.506</v>
      </c>
    </row>
    <row r="11332" spans="1:2">
      <c r="A11332" s="1">
        <v>40378.305555555555</v>
      </c>
      <c r="B11332">
        <v>1.5089999999999999</v>
      </c>
    </row>
    <row r="11333" spans="1:2">
      <c r="A11333" s="1">
        <v>40378.3125</v>
      </c>
      <c r="B11333">
        <v>1.508</v>
      </c>
    </row>
    <row r="11334" spans="1:2">
      <c r="A11334" s="1">
        <v>40378.319444444445</v>
      </c>
      <c r="B11334">
        <v>1.5110000000000001</v>
      </c>
    </row>
    <row r="11335" spans="1:2">
      <c r="A11335" s="1">
        <v>40378.326388888891</v>
      </c>
      <c r="B11335">
        <v>1.502</v>
      </c>
    </row>
    <row r="11336" spans="1:2">
      <c r="A11336" s="1">
        <v>40378.333333333336</v>
      </c>
      <c r="B11336">
        <v>1.512</v>
      </c>
    </row>
    <row r="11337" spans="1:2">
      <c r="A11337" s="1">
        <v>40378.340277777781</v>
      </c>
      <c r="B11337">
        <v>1.506</v>
      </c>
    </row>
    <row r="11338" spans="1:2">
      <c r="A11338" s="1">
        <v>40378.347222222219</v>
      </c>
      <c r="B11338">
        <v>1.498</v>
      </c>
    </row>
    <row r="11339" spans="1:2">
      <c r="A11339" s="1">
        <v>40378.354166666664</v>
      </c>
      <c r="B11339">
        <v>1.5129999999999999</v>
      </c>
    </row>
    <row r="11340" spans="1:2">
      <c r="A11340" s="1">
        <v>40378.361111111109</v>
      </c>
      <c r="B11340">
        <v>1.51</v>
      </c>
    </row>
    <row r="11341" spans="1:2">
      <c r="A11341" s="1">
        <v>40378.368055555555</v>
      </c>
      <c r="B11341">
        <v>1.496</v>
      </c>
    </row>
    <row r="11342" spans="1:2">
      <c r="A11342" s="1">
        <v>40378.375</v>
      </c>
      <c r="B11342">
        <v>1.5190000000000001</v>
      </c>
    </row>
    <row r="11343" spans="1:2">
      <c r="A11343" s="1">
        <v>40378.381944444445</v>
      </c>
      <c r="B11343">
        <v>1.526</v>
      </c>
    </row>
    <row r="11344" spans="1:2">
      <c r="A11344" s="1">
        <v>40378.388888888891</v>
      </c>
      <c r="B11344">
        <v>1.504</v>
      </c>
    </row>
    <row r="11345" spans="1:2">
      <c r="A11345" s="1">
        <v>40378.395833333336</v>
      </c>
      <c r="B11345">
        <v>1.5089999999999999</v>
      </c>
    </row>
    <row r="11346" spans="1:2">
      <c r="A11346" s="1">
        <v>40378.402777777781</v>
      </c>
      <c r="B11346">
        <v>1.5049999999999999</v>
      </c>
    </row>
    <row r="11347" spans="1:2">
      <c r="A11347" s="1">
        <v>40378.409722222219</v>
      </c>
      <c r="B11347">
        <v>1.5129999999999999</v>
      </c>
    </row>
    <row r="11348" spans="1:2">
      <c r="A11348" s="1">
        <v>40378.416666666664</v>
      </c>
      <c r="B11348">
        <v>1.512</v>
      </c>
    </row>
    <row r="11349" spans="1:2">
      <c r="A11349" s="1">
        <v>40378.423611111109</v>
      </c>
      <c r="B11349">
        <v>1.5129999999999999</v>
      </c>
    </row>
    <row r="11350" spans="1:2">
      <c r="A11350" s="1">
        <v>40378.430555555555</v>
      </c>
      <c r="B11350">
        <v>1.51</v>
      </c>
    </row>
    <row r="11351" spans="1:2">
      <c r="A11351" s="1">
        <v>40378.4375</v>
      </c>
      <c r="B11351">
        <v>1.53</v>
      </c>
    </row>
    <row r="11352" spans="1:2">
      <c r="A11352" s="1">
        <v>40378.444444444445</v>
      </c>
      <c r="B11352">
        <v>1.5169999999999999</v>
      </c>
    </row>
    <row r="11353" spans="1:2">
      <c r="A11353" s="1">
        <v>40378.451388888891</v>
      </c>
      <c r="B11353">
        <v>1.5129999999999999</v>
      </c>
    </row>
    <row r="11354" spans="1:2">
      <c r="A11354" s="1">
        <v>40378.458333333336</v>
      </c>
      <c r="B11354">
        <v>1.5110000000000001</v>
      </c>
    </row>
    <row r="11355" spans="1:2">
      <c r="A11355" s="1">
        <v>40378.465277777781</v>
      </c>
      <c r="B11355">
        <v>1.51</v>
      </c>
    </row>
    <row r="11356" spans="1:2">
      <c r="A11356" s="1">
        <v>40378.472222222219</v>
      </c>
      <c r="B11356">
        <v>1.5149999999999999</v>
      </c>
    </row>
    <row r="11357" spans="1:2">
      <c r="A11357" s="1">
        <v>40378.479166666664</v>
      </c>
      <c r="B11357">
        <v>1.504</v>
      </c>
    </row>
    <row r="11358" spans="1:2">
      <c r="A11358" s="1">
        <v>40378.486111111109</v>
      </c>
      <c r="B11358">
        <v>1.52</v>
      </c>
    </row>
    <row r="11359" spans="1:2">
      <c r="A11359" s="1">
        <v>40378.493055555555</v>
      </c>
      <c r="B11359">
        <v>1.514</v>
      </c>
    </row>
    <row r="11360" spans="1:2">
      <c r="A11360" s="1">
        <v>40378.5</v>
      </c>
      <c r="B11360">
        <v>1.5009999999999999</v>
      </c>
    </row>
    <row r="11361" spans="1:2">
      <c r="A11361" s="1">
        <v>40378.506944444445</v>
      </c>
      <c r="B11361">
        <v>1.506</v>
      </c>
    </row>
    <row r="11362" spans="1:2">
      <c r="A11362" s="1">
        <v>40378.513888888891</v>
      </c>
      <c r="B11362">
        <v>1.506</v>
      </c>
    </row>
    <row r="11363" spans="1:2">
      <c r="A11363" s="1">
        <v>40378.520833333336</v>
      </c>
      <c r="B11363">
        <v>1.524</v>
      </c>
    </row>
    <row r="11364" spans="1:2">
      <c r="A11364" s="1">
        <v>40378.527777777781</v>
      </c>
      <c r="B11364">
        <v>1.4990000000000001</v>
      </c>
    </row>
    <row r="11365" spans="1:2">
      <c r="A11365" s="1">
        <v>40378.534722222219</v>
      </c>
      <c r="B11365">
        <v>1.5049999999999999</v>
      </c>
    </row>
    <row r="11366" spans="1:2">
      <c r="A11366" s="1">
        <v>40378.541666666664</v>
      </c>
      <c r="B11366">
        <v>1.506</v>
      </c>
    </row>
    <row r="11367" spans="1:2">
      <c r="A11367" s="1">
        <v>40378.548611111109</v>
      </c>
      <c r="B11367">
        <v>1.504</v>
      </c>
    </row>
    <row r="11368" spans="1:2">
      <c r="A11368" s="1">
        <v>40378.555555555555</v>
      </c>
      <c r="B11368">
        <v>1.5089999999999999</v>
      </c>
    </row>
    <row r="11369" spans="1:2">
      <c r="A11369" s="1">
        <v>40378.5625</v>
      </c>
      <c r="B11369">
        <v>1.504</v>
      </c>
    </row>
    <row r="11370" spans="1:2">
      <c r="A11370" s="1">
        <v>40378.569444444445</v>
      </c>
      <c r="B11370">
        <v>1.5009999999999999</v>
      </c>
    </row>
    <row r="11371" spans="1:2">
      <c r="A11371" s="1">
        <v>40378.576388888891</v>
      </c>
      <c r="B11371">
        <v>1.4910000000000001</v>
      </c>
    </row>
    <row r="11372" spans="1:2">
      <c r="A11372" s="1">
        <v>40378.583333333336</v>
      </c>
      <c r="B11372">
        <v>1.4929999999999999</v>
      </c>
    </row>
    <row r="11373" spans="1:2">
      <c r="A11373" s="1">
        <v>40378.590277777781</v>
      </c>
      <c r="B11373">
        <v>1.4950000000000001</v>
      </c>
    </row>
    <row r="11374" spans="1:2">
      <c r="A11374" s="1">
        <v>40378.597222222219</v>
      </c>
      <c r="B11374">
        <v>1.494</v>
      </c>
    </row>
    <row r="11375" spans="1:2">
      <c r="A11375" s="1">
        <v>40378.604166666664</v>
      </c>
      <c r="B11375">
        <v>1.49</v>
      </c>
    </row>
    <row r="11376" spans="1:2">
      <c r="A11376" s="1">
        <v>40378.611111111109</v>
      </c>
      <c r="B11376">
        <v>1.498</v>
      </c>
    </row>
    <row r="11377" spans="1:2">
      <c r="A11377" s="1">
        <v>40378.618055555555</v>
      </c>
      <c r="B11377">
        <v>1.492</v>
      </c>
    </row>
    <row r="11378" spans="1:2">
      <c r="A11378" s="1">
        <v>40378.625</v>
      </c>
      <c r="B11378">
        <v>1.498</v>
      </c>
    </row>
    <row r="11379" spans="1:2">
      <c r="A11379" s="1">
        <v>40378.631944444445</v>
      </c>
      <c r="B11379">
        <v>1.4929999999999999</v>
      </c>
    </row>
    <row r="11380" spans="1:2">
      <c r="A11380" s="1">
        <v>40378.638888888891</v>
      </c>
      <c r="B11380">
        <v>1.4870000000000001</v>
      </c>
    </row>
    <row r="11381" spans="1:2">
      <c r="A11381" s="1">
        <v>40378.645833333336</v>
      </c>
      <c r="B11381">
        <v>1.4910000000000001</v>
      </c>
    </row>
    <row r="11382" spans="1:2">
      <c r="A11382" s="1">
        <v>40378.652777777781</v>
      </c>
      <c r="B11382">
        <v>1.482</v>
      </c>
    </row>
    <row r="11383" spans="1:2">
      <c r="A11383" s="1">
        <v>40378.659722222219</v>
      </c>
      <c r="B11383">
        <v>1.4830000000000001</v>
      </c>
    </row>
    <row r="11384" spans="1:2">
      <c r="A11384" s="1">
        <v>40378.666666666664</v>
      </c>
      <c r="B11384">
        <v>1.4850000000000001</v>
      </c>
    </row>
    <row r="11385" spans="1:2">
      <c r="A11385" s="1">
        <v>40378.673611111109</v>
      </c>
      <c r="B11385">
        <v>1.49</v>
      </c>
    </row>
    <row r="11386" spans="1:2">
      <c r="A11386" s="1">
        <v>40378.680555555555</v>
      </c>
      <c r="B11386">
        <v>1.4830000000000001</v>
      </c>
    </row>
    <row r="11387" spans="1:2">
      <c r="A11387" s="1">
        <v>40378.6875</v>
      </c>
      <c r="B11387">
        <v>1.488</v>
      </c>
    </row>
    <row r="11388" spans="1:2">
      <c r="A11388" s="1">
        <v>40378.694444444445</v>
      </c>
      <c r="B11388">
        <v>1.486</v>
      </c>
    </row>
    <row r="11389" spans="1:2">
      <c r="A11389" s="1">
        <v>40378.701388888891</v>
      </c>
      <c r="B11389">
        <v>1.4769999999999999</v>
      </c>
    </row>
    <row r="11390" spans="1:2">
      <c r="A11390" s="1">
        <v>40378.708333333336</v>
      </c>
      <c r="B11390">
        <v>1.4750000000000001</v>
      </c>
    </row>
    <row r="11391" spans="1:2">
      <c r="A11391" s="1">
        <v>40378.715277777781</v>
      </c>
      <c r="B11391">
        <v>1.482</v>
      </c>
    </row>
    <row r="11392" spans="1:2">
      <c r="A11392" s="1">
        <v>40378.722222222219</v>
      </c>
      <c r="B11392">
        <v>1.476</v>
      </c>
    </row>
    <row r="11393" spans="1:2">
      <c r="A11393" s="1">
        <v>40378.729166666664</v>
      </c>
      <c r="B11393">
        <v>1.472</v>
      </c>
    </row>
    <row r="11394" spans="1:2">
      <c r="A11394" s="1">
        <v>40378.736111111109</v>
      </c>
      <c r="B11394">
        <v>1.4729999999999999</v>
      </c>
    </row>
    <row r="11395" spans="1:2">
      <c r="A11395" s="1">
        <v>40378.743055555555</v>
      </c>
      <c r="B11395">
        <v>1.4710000000000001</v>
      </c>
    </row>
    <row r="11396" spans="1:2">
      <c r="A11396" s="1">
        <v>40378.75</v>
      </c>
      <c r="B11396">
        <v>1.4630000000000001</v>
      </c>
    </row>
    <row r="11397" spans="1:2">
      <c r="A11397" s="1">
        <v>40378.756944444445</v>
      </c>
      <c r="B11397">
        <v>1.4689999999999999</v>
      </c>
    </row>
    <row r="11398" spans="1:2">
      <c r="A11398" s="1">
        <v>40378.763888888891</v>
      </c>
      <c r="B11398">
        <v>1.4689999999999999</v>
      </c>
    </row>
    <row r="11399" spans="1:2">
      <c r="A11399" s="1">
        <v>40378.770833333336</v>
      </c>
      <c r="B11399">
        <v>1.4650000000000001</v>
      </c>
    </row>
    <row r="11400" spans="1:2">
      <c r="A11400" s="1">
        <v>40378.777777777781</v>
      </c>
      <c r="B11400">
        <v>1.45</v>
      </c>
    </row>
    <row r="11401" spans="1:2">
      <c r="A11401" s="1">
        <v>40378.784722222219</v>
      </c>
      <c r="B11401">
        <v>1.47</v>
      </c>
    </row>
    <row r="11402" spans="1:2">
      <c r="A11402" s="1">
        <v>40378.791666666664</v>
      </c>
      <c r="B11402">
        <v>1.46</v>
      </c>
    </row>
    <row r="11403" spans="1:2">
      <c r="A11403" s="1">
        <v>40378.798611111109</v>
      </c>
      <c r="B11403">
        <v>1.46</v>
      </c>
    </row>
    <row r="11404" spans="1:2">
      <c r="A11404" s="1">
        <v>40378.805555555555</v>
      </c>
      <c r="B11404">
        <v>1.4590000000000001</v>
      </c>
    </row>
    <row r="11405" spans="1:2">
      <c r="A11405" s="1">
        <v>40378.8125</v>
      </c>
      <c r="B11405">
        <v>1.452</v>
      </c>
    </row>
    <row r="11406" spans="1:2">
      <c r="A11406" s="1">
        <v>40378.819444444445</v>
      </c>
      <c r="B11406">
        <v>1.4489999999999998</v>
      </c>
    </row>
    <row r="11407" spans="1:2">
      <c r="A11407" s="1">
        <v>40378.826388888891</v>
      </c>
      <c r="B11407">
        <v>1.45</v>
      </c>
    </row>
    <row r="11408" spans="1:2">
      <c r="A11408" s="1">
        <v>40378.833333333336</v>
      </c>
      <c r="B11408">
        <v>1.4550000000000001</v>
      </c>
    </row>
    <row r="11409" spans="1:2">
      <c r="A11409" s="1">
        <v>40378.840277777781</v>
      </c>
      <c r="B11409">
        <v>1.4430000000000001</v>
      </c>
    </row>
    <row r="11410" spans="1:2">
      <c r="A11410" s="1">
        <v>40378.847222222219</v>
      </c>
      <c r="B11410">
        <v>1.448</v>
      </c>
    </row>
    <row r="11411" spans="1:2">
      <c r="A11411" s="1">
        <v>40378.854166666664</v>
      </c>
      <c r="B11411">
        <v>1.446</v>
      </c>
    </row>
    <row r="11412" spans="1:2">
      <c r="A11412" s="1">
        <v>40378.861111111109</v>
      </c>
      <c r="B11412">
        <v>1.4470000000000001</v>
      </c>
    </row>
    <row r="11413" spans="1:2">
      <c r="A11413" s="1">
        <v>40378.868055555555</v>
      </c>
      <c r="B11413">
        <v>1.456</v>
      </c>
    </row>
    <row r="11414" spans="1:2">
      <c r="A11414" s="1">
        <v>40378.875</v>
      </c>
      <c r="B11414">
        <v>1.4370000000000001</v>
      </c>
    </row>
    <row r="11415" spans="1:2">
      <c r="A11415" s="1">
        <v>40378.881944444445</v>
      </c>
      <c r="B11415">
        <v>1.448</v>
      </c>
    </row>
    <row r="11416" spans="1:2">
      <c r="A11416" s="1">
        <v>40378.888888888891</v>
      </c>
      <c r="B11416">
        <v>1.446</v>
      </c>
    </row>
    <row r="11417" spans="1:2">
      <c r="A11417" s="1">
        <v>40378.895833333336</v>
      </c>
      <c r="B11417">
        <v>1.4420000000000002</v>
      </c>
    </row>
    <row r="11418" spans="1:2">
      <c r="A11418" s="1">
        <v>40378.902777777781</v>
      </c>
      <c r="B11418">
        <v>1.4380000000000002</v>
      </c>
    </row>
    <row r="11419" spans="1:2">
      <c r="A11419" s="1">
        <v>40378.909722222219</v>
      </c>
      <c r="B11419">
        <v>1.4430000000000001</v>
      </c>
    </row>
    <row r="11420" spans="1:2">
      <c r="A11420" s="1">
        <v>40378.916666666664</v>
      </c>
      <c r="B11420">
        <v>1.452</v>
      </c>
    </row>
    <row r="11421" spans="1:2">
      <c r="A11421" s="1">
        <v>40378.923611111109</v>
      </c>
      <c r="B11421">
        <v>1.444</v>
      </c>
    </row>
    <row r="11422" spans="1:2">
      <c r="A11422" s="1">
        <v>40378.930555555555</v>
      </c>
      <c r="B11422">
        <v>1.4359999999999999</v>
      </c>
    </row>
    <row r="11423" spans="1:2">
      <c r="A11423" s="1">
        <v>40378.9375</v>
      </c>
      <c r="B11423">
        <v>1.4279999999999999</v>
      </c>
    </row>
    <row r="11424" spans="1:2">
      <c r="A11424" s="1">
        <v>40378.944444444445</v>
      </c>
      <c r="B11424">
        <v>1.4380000000000002</v>
      </c>
    </row>
    <row r="11425" spans="1:3">
      <c r="A11425" s="1">
        <v>40378.951388888891</v>
      </c>
      <c r="B11425">
        <v>1.4390000000000001</v>
      </c>
    </row>
    <row r="11426" spans="1:3">
      <c r="A11426" s="1">
        <v>40378.958333333336</v>
      </c>
      <c r="B11426">
        <v>1.4450000000000001</v>
      </c>
    </row>
    <row r="11427" spans="1:3">
      <c r="A11427" s="1">
        <v>40378.965277777781</v>
      </c>
      <c r="B11427">
        <v>1.4380000000000002</v>
      </c>
    </row>
    <row r="11428" spans="1:3">
      <c r="A11428" s="1">
        <v>40378.972222222219</v>
      </c>
      <c r="B11428">
        <v>1.4430000000000001</v>
      </c>
    </row>
    <row r="11429" spans="1:3">
      <c r="A11429" s="1">
        <v>40378.979166666664</v>
      </c>
      <c r="B11429">
        <v>1.4370000000000001</v>
      </c>
    </row>
    <row r="11430" spans="1:3">
      <c r="A11430" s="1">
        <v>40378.986111111109</v>
      </c>
      <c r="B11430">
        <v>1.4489999999999998</v>
      </c>
    </row>
    <row r="11431" spans="1:3">
      <c r="A11431" s="1">
        <v>40378.993055555555</v>
      </c>
      <c r="B11431">
        <v>1.4510000000000001</v>
      </c>
      <c r="C11431" s="1"/>
    </row>
    <row r="11432" spans="1:3">
      <c r="A11432" s="1">
        <v>40379</v>
      </c>
      <c r="B11432">
        <v>1.44</v>
      </c>
    </row>
    <row r="11433" spans="1:3">
      <c r="A11433" s="1">
        <v>40379.006944444445</v>
      </c>
      <c r="B11433">
        <v>1.4489999999999998</v>
      </c>
    </row>
    <row r="11434" spans="1:3">
      <c r="A11434" s="1">
        <v>40379.013888888891</v>
      </c>
      <c r="B11434">
        <v>1.45</v>
      </c>
    </row>
    <row r="11435" spans="1:3">
      <c r="A11435" s="1">
        <v>40379.020833333336</v>
      </c>
      <c r="B11435">
        <v>1.448</v>
      </c>
    </row>
    <row r="11436" spans="1:3">
      <c r="A11436" s="1">
        <v>40379.027777777781</v>
      </c>
      <c r="B11436">
        <v>1.4510000000000001</v>
      </c>
    </row>
    <row r="11437" spans="1:3">
      <c r="A11437" s="1">
        <v>40379.034722222219</v>
      </c>
      <c r="B11437">
        <v>1.444</v>
      </c>
    </row>
    <row r="11438" spans="1:3">
      <c r="A11438" s="1">
        <v>40379.041666666664</v>
      </c>
      <c r="B11438">
        <v>1.44</v>
      </c>
    </row>
    <row r="11439" spans="1:3">
      <c r="A11439" s="1">
        <v>40379.048611111109</v>
      </c>
      <c r="B11439">
        <v>1.4489999999999998</v>
      </c>
    </row>
    <row r="11440" spans="1:3">
      <c r="A11440" s="1">
        <v>40379.055555555555</v>
      </c>
      <c r="B11440">
        <v>1.448</v>
      </c>
    </row>
    <row r="11441" spans="1:2">
      <c r="A11441" s="1">
        <v>40379.0625</v>
      </c>
      <c r="B11441">
        <v>1.458</v>
      </c>
    </row>
    <row r="11442" spans="1:2">
      <c r="A11442" s="1">
        <v>40379.069444444445</v>
      </c>
      <c r="B11442">
        <v>1.448</v>
      </c>
    </row>
    <row r="11443" spans="1:2">
      <c r="A11443" s="1">
        <v>40379.076388888891</v>
      </c>
      <c r="B11443">
        <v>1.4489999999999998</v>
      </c>
    </row>
    <row r="11444" spans="1:2">
      <c r="A11444" s="1">
        <v>40379.083333333336</v>
      </c>
      <c r="B11444">
        <v>1.4410000000000001</v>
      </c>
    </row>
    <row r="11445" spans="1:2">
      <c r="A11445" s="1">
        <v>40379.090277777781</v>
      </c>
      <c r="B11445">
        <v>1.452</v>
      </c>
    </row>
    <row r="11446" spans="1:2">
      <c r="A11446" s="1">
        <v>40379.097222222219</v>
      </c>
      <c r="B11446">
        <v>1.448</v>
      </c>
    </row>
    <row r="11447" spans="1:2">
      <c r="A11447" s="1">
        <v>40379.104166666664</v>
      </c>
      <c r="B11447">
        <v>1.4569999999999999</v>
      </c>
    </row>
    <row r="11448" spans="1:2">
      <c r="A11448" s="1">
        <v>40379.111111111109</v>
      </c>
      <c r="B11448">
        <v>1.4430000000000001</v>
      </c>
    </row>
    <row r="11449" spans="1:2">
      <c r="A11449" s="1">
        <v>40379.118055555555</v>
      </c>
      <c r="B11449">
        <v>1.458</v>
      </c>
    </row>
    <row r="11450" spans="1:2">
      <c r="A11450" s="1">
        <v>40379.125</v>
      </c>
      <c r="B11450">
        <v>1.4569999999999999</v>
      </c>
    </row>
    <row r="11451" spans="1:2">
      <c r="A11451" s="1">
        <v>40379.131944444445</v>
      </c>
      <c r="B11451">
        <v>1.4450000000000001</v>
      </c>
    </row>
    <row r="11452" spans="1:2">
      <c r="A11452" s="1">
        <v>40379.138888888891</v>
      </c>
      <c r="B11452">
        <v>1.4510000000000001</v>
      </c>
    </row>
    <row r="11453" spans="1:2">
      <c r="A11453" s="1">
        <v>40379.145833333336</v>
      </c>
      <c r="B11453">
        <v>1.452</v>
      </c>
    </row>
    <row r="11454" spans="1:2">
      <c r="A11454" s="1">
        <v>40379.152777777781</v>
      </c>
      <c r="B11454">
        <v>1.454</v>
      </c>
    </row>
    <row r="11455" spans="1:2">
      <c r="A11455" s="1">
        <v>40379.159722222219</v>
      </c>
      <c r="B11455">
        <v>1.454</v>
      </c>
    </row>
    <row r="11456" spans="1:2">
      <c r="A11456" s="1">
        <v>40379.166666666664</v>
      </c>
      <c r="B11456">
        <v>1.4510000000000001</v>
      </c>
    </row>
    <row r="11457" spans="1:2">
      <c r="A11457" s="1">
        <v>40379.173611111109</v>
      </c>
      <c r="B11457">
        <v>1.47</v>
      </c>
    </row>
    <row r="11458" spans="1:2">
      <c r="A11458" s="1">
        <v>40379.180555555555</v>
      </c>
      <c r="B11458">
        <v>1.454</v>
      </c>
    </row>
    <row r="11459" spans="1:2">
      <c r="A11459" s="1">
        <v>40379.1875</v>
      </c>
      <c r="B11459">
        <v>1.464</v>
      </c>
    </row>
    <row r="11460" spans="1:2">
      <c r="A11460" s="1">
        <v>40379.194444444445</v>
      </c>
      <c r="B11460">
        <v>1.4569999999999999</v>
      </c>
    </row>
    <row r="11461" spans="1:2">
      <c r="A11461" s="1">
        <v>40379.201388888891</v>
      </c>
      <c r="B11461">
        <v>1.468</v>
      </c>
    </row>
    <row r="11462" spans="1:2">
      <c r="A11462" s="1">
        <v>40379.208333333336</v>
      </c>
      <c r="B11462">
        <v>1.452</v>
      </c>
    </row>
    <row r="11463" spans="1:2">
      <c r="A11463" s="1">
        <v>40379.215277777781</v>
      </c>
      <c r="B11463">
        <v>1.458</v>
      </c>
    </row>
    <row r="11464" spans="1:2">
      <c r="A11464" s="1">
        <v>40379.222222222219</v>
      </c>
      <c r="B11464">
        <v>1.454</v>
      </c>
    </row>
    <row r="11465" spans="1:2">
      <c r="A11465" s="1">
        <v>40379.229166666664</v>
      </c>
      <c r="B11465">
        <v>1.4689999999999999</v>
      </c>
    </row>
    <row r="11466" spans="1:2">
      <c r="A11466" s="1">
        <v>40379.236111111109</v>
      </c>
      <c r="B11466">
        <v>1.466</v>
      </c>
    </row>
    <row r="11467" spans="1:2">
      <c r="A11467" s="1">
        <v>40379.243055555555</v>
      </c>
      <c r="B11467">
        <v>1.464</v>
      </c>
    </row>
    <row r="11468" spans="1:2">
      <c r="A11468" s="1">
        <v>40379.25</v>
      </c>
      <c r="B11468">
        <v>1.464</v>
      </c>
    </row>
    <row r="11469" spans="1:2">
      <c r="A11469" s="1">
        <v>40379.256944444445</v>
      </c>
      <c r="B11469">
        <v>1.47</v>
      </c>
    </row>
    <row r="11470" spans="1:2">
      <c r="A11470" s="1">
        <v>40379.263888888891</v>
      </c>
      <c r="B11470">
        <v>1.456</v>
      </c>
    </row>
    <row r="11471" spans="1:2">
      <c r="A11471" s="1">
        <v>40379.270833333336</v>
      </c>
      <c r="B11471">
        <v>1.466</v>
      </c>
    </row>
    <row r="11472" spans="1:2">
      <c r="A11472" s="1">
        <v>40379.277777777781</v>
      </c>
      <c r="B11472">
        <v>1.458</v>
      </c>
    </row>
    <row r="11473" spans="1:2">
      <c r="A11473" s="1">
        <v>40379.284722222219</v>
      </c>
      <c r="B11473">
        <v>1.4710000000000001</v>
      </c>
    </row>
    <row r="11474" spans="1:2">
      <c r="A11474" s="1">
        <v>40379.291666666664</v>
      </c>
      <c r="B11474">
        <v>1.4689999999999999</v>
      </c>
    </row>
    <row r="11475" spans="1:2">
      <c r="A11475" s="1">
        <v>40379.298611111109</v>
      </c>
      <c r="B11475">
        <v>1.466</v>
      </c>
    </row>
    <row r="11476" spans="1:2">
      <c r="A11476" s="1">
        <v>40379.305555555555</v>
      </c>
      <c r="B11476">
        <v>1.4590000000000001</v>
      </c>
    </row>
    <row r="11477" spans="1:2">
      <c r="A11477" s="1">
        <v>40379.3125</v>
      </c>
      <c r="B11477">
        <v>1.458</v>
      </c>
    </row>
    <row r="11478" spans="1:2">
      <c r="A11478" s="1">
        <v>40379.319444444445</v>
      </c>
      <c r="B11478">
        <v>1.4710000000000001</v>
      </c>
    </row>
    <row r="11479" spans="1:2">
      <c r="A11479" s="1">
        <v>40379.326388888891</v>
      </c>
      <c r="B11479">
        <v>1.4689999999999999</v>
      </c>
    </row>
    <row r="11480" spans="1:2">
      <c r="A11480" s="1">
        <v>40379.333333333336</v>
      </c>
      <c r="B11480">
        <v>1.4630000000000001</v>
      </c>
    </row>
    <row r="11481" spans="1:2">
      <c r="A11481" s="1">
        <v>40379.340277777781</v>
      </c>
      <c r="B11481">
        <v>1.468</v>
      </c>
    </row>
    <row r="11482" spans="1:2">
      <c r="A11482" s="1">
        <v>40379.347222222219</v>
      </c>
      <c r="B11482">
        <v>1.472</v>
      </c>
    </row>
    <row r="11483" spans="1:2">
      <c r="A11483" s="1">
        <v>40379.354166666664</v>
      </c>
      <c r="B11483">
        <v>1.48</v>
      </c>
    </row>
    <row r="11484" spans="1:2">
      <c r="A11484" s="1">
        <v>40379.361111111109</v>
      </c>
      <c r="B11484">
        <v>1.4769999999999999</v>
      </c>
    </row>
    <row r="11485" spans="1:2">
      <c r="A11485" s="1">
        <v>40379.368055555555</v>
      </c>
      <c r="B11485">
        <v>1.4769999999999999</v>
      </c>
    </row>
    <row r="11486" spans="1:2">
      <c r="A11486" s="1">
        <v>40379.375</v>
      </c>
      <c r="B11486">
        <v>1.476</v>
      </c>
    </row>
    <row r="11487" spans="1:2">
      <c r="A11487" s="1">
        <v>40379.381944444445</v>
      </c>
      <c r="B11487">
        <v>1.47</v>
      </c>
    </row>
    <row r="11488" spans="1:2">
      <c r="A11488" s="1">
        <v>40379.388888888891</v>
      </c>
      <c r="B11488">
        <v>1.4769999999999999</v>
      </c>
    </row>
    <row r="11489" spans="1:2">
      <c r="A11489" s="1">
        <v>40379.395833333336</v>
      </c>
      <c r="B11489">
        <v>1.464</v>
      </c>
    </row>
    <row r="11490" spans="1:2">
      <c r="A11490" s="1">
        <v>40379.402777777781</v>
      </c>
      <c r="B11490">
        <v>1.4750000000000001</v>
      </c>
    </row>
    <row r="11491" spans="1:2">
      <c r="A11491" s="1">
        <v>40379.409722222219</v>
      </c>
      <c r="B11491">
        <v>1.476</v>
      </c>
    </row>
    <row r="11492" spans="1:2">
      <c r="A11492" s="1">
        <v>40379.416666666664</v>
      </c>
      <c r="B11492">
        <v>1.4729999999999999</v>
      </c>
    </row>
    <row r="11493" spans="1:2">
      <c r="A11493" s="1">
        <v>40379.423611111109</v>
      </c>
      <c r="B11493">
        <v>1.4769999999999999</v>
      </c>
    </row>
    <row r="11494" spans="1:2">
      <c r="A11494" s="1">
        <v>40379.430555555555</v>
      </c>
      <c r="B11494">
        <v>1.466</v>
      </c>
    </row>
    <row r="11495" spans="1:2">
      <c r="A11495" s="1">
        <v>40379.4375</v>
      </c>
      <c r="B11495">
        <v>1.4769999999999999</v>
      </c>
    </row>
    <row r="11496" spans="1:2">
      <c r="A11496" s="1">
        <v>40379.444444444445</v>
      </c>
      <c r="B11496">
        <v>1.4870000000000001</v>
      </c>
    </row>
    <row r="11497" spans="1:2">
      <c r="A11497" s="1">
        <v>40379.451388888891</v>
      </c>
      <c r="B11497">
        <v>1.478</v>
      </c>
    </row>
    <row r="11498" spans="1:2">
      <c r="A11498" s="1">
        <v>40379.458333333336</v>
      </c>
      <c r="B11498">
        <v>1.472</v>
      </c>
    </row>
    <row r="11499" spans="1:2">
      <c r="A11499" s="1">
        <v>40379.465277777781</v>
      </c>
      <c r="B11499">
        <v>1.482</v>
      </c>
    </row>
    <row r="11500" spans="1:2">
      <c r="A11500" s="1">
        <v>40379.472222222219</v>
      </c>
      <c r="B11500">
        <v>1.4809999999999999</v>
      </c>
    </row>
    <row r="11501" spans="1:2">
      <c r="A11501" s="1">
        <v>40379.479166666664</v>
      </c>
      <c r="B11501">
        <v>1.4710000000000001</v>
      </c>
    </row>
    <row r="11502" spans="1:2">
      <c r="A11502" s="1">
        <v>40379.486111111109</v>
      </c>
      <c r="B11502">
        <v>1.4729999999999999</v>
      </c>
    </row>
    <row r="11503" spans="1:2">
      <c r="A11503" s="1">
        <v>40379.493055555555</v>
      </c>
      <c r="B11503">
        <v>1.476</v>
      </c>
    </row>
    <row r="11504" spans="1:2">
      <c r="A11504" s="1">
        <v>40379.5</v>
      </c>
      <c r="B11504">
        <v>1.4830000000000001</v>
      </c>
    </row>
    <row r="11505" spans="1:2">
      <c r="A11505" s="1">
        <v>40379.506944444445</v>
      </c>
      <c r="B11505">
        <v>1.464</v>
      </c>
    </row>
    <row r="11506" spans="1:2">
      <c r="A11506" s="1">
        <v>40379.513888888891</v>
      </c>
      <c r="B11506">
        <v>1.482</v>
      </c>
    </row>
    <row r="11507" spans="1:2">
      <c r="A11507" s="1">
        <v>40379.520833333336</v>
      </c>
      <c r="B11507">
        <v>1.4769999999999999</v>
      </c>
    </row>
    <row r="11508" spans="1:2">
      <c r="A11508" s="1">
        <v>40379.527777777781</v>
      </c>
      <c r="B11508">
        <v>1.474</v>
      </c>
    </row>
    <row r="11509" spans="1:2">
      <c r="A11509" s="1">
        <v>40379.534722222219</v>
      </c>
      <c r="B11509">
        <v>1.4750000000000001</v>
      </c>
    </row>
    <row r="11510" spans="1:2">
      <c r="A11510" s="1">
        <v>40379.541666666664</v>
      </c>
      <c r="B11510">
        <v>1.4710000000000001</v>
      </c>
    </row>
    <row r="11511" spans="1:2">
      <c r="A11511" s="1">
        <v>40379.548611111109</v>
      </c>
      <c r="B11511">
        <v>1.476</v>
      </c>
    </row>
    <row r="11512" spans="1:2">
      <c r="A11512" s="1">
        <v>40379.555555555555</v>
      </c>
      <c r="B11512">
        <v>1.484</v>
      </c>
    </row>
    <row r="11513" spans="1:2">
      <c r="A11513" s="1">
        <v>40379.5625</v>
      </c>
      <c r="B11513">
        <v>1.4830000000000001</v>
      </c>
    </row>
    <row r="11514" spans="1:2">
      <c r="A11514" s="1">
        <v>40379.569444444445</v>
      </c>
      <c r="B11514">
        <v>1.4689999999999999</v>
      </c>
    </row>
    <row r="11515" spans="1:2">
      <c r="A11515" s="1">
        <v>40379.576388888891</v>
      </c>
      <c r="B11515">
        <v>1.464</v>
      </c>
    </row>
    <row r="11516" spans="1:2">
      <c r="A11516" s="1">
        <v>40379.583333333336</v>
      </c>
      <c r="B11516">
        <v>1.4790000000000001</v>
      </c>
    </row>
    <row r="11517" spans="1:2">
      <c r="A11517" s="1">
        <v>40379.590277777781</v>
      </c>
      <c r="B11517">
        <v>1.462</v>
      </c>
    </row>
    <row r="11518" spans="1:2">
      <c r="A11518" s="1">
        <v>40379.597222222219</v>
      </c>
      <c r="B11518">
        <v>1.4729999999999999</v>
      </c>
    </row>
    <row r="11519" spans="1:2">
      <c r="A11519" s="1">
        <v>40379.604166666664</v>
      </c>
      <c r="B11519">
        <v>1.476</v>
      </c>
    </row>
    <row r="11520" spans="1:2">
      <c r="A11520" s="1">
        <v>40379.611111111109</v>
      </c>
      <c r="B11520">
        <v>1.4670000000000001</v>
      </c>
    </row>
    <row r="11521" spans="1:2">
      <c r="A11521" s="1">
        <v>40379.618055555555</v>
      </c>
      <c r="B11521">
        <v>1.46</v>
      </c>
    </row>
    <row r="11522" spans="1:2">
      <c r="A11522" s="1">
        <v>40379.625</v>
      </c>
      <c r="B11522">
        <v>1.464</v>
      </c>
    </row>
    <row r="11523" spans="1:2">
      <c r="A11523" s="1">
        <v>40379.631944444445</v>
      </c>
      <c r="B11523">
        <v>1.46</v>
      </c>
    </row>
    <row r="11524" spans="1:2">
      <c r="A11524" s="1">
        <v>40379.638888888891</v>
      </c>
      <c r="B11524">
        <v>1.4609999999999999</v>
      </c>
    </row>
    <row r="11525" spans="1:2">
      <c r="A11525" s="1">
        <v>40379.645833333336</v>
      </c>
      <c r="B11525">
        <v>1.4609999999999999</v>
      </c>
    </row>
    <row r="11526" spans="1:2">
      <c r="A11526" s="1">
        <v>40379.652777777781</v>
      </c>
      <c r="B11526">
        <v>1.456</v>
      </c>
    </row>
    <row r="11527" spans="1:2">
      <c r="A11527" s="1">
        <v>40379.659722222219</v>
      </c>
      <c r="B11527">
        <v>1.454</v>
      </c>
    </row>
    <row r="11528" spans="1:2">
      <c r="A11528" s="1">
        <v>40379.666666666664</v>
      </c>
      <c r="B11528">
        <v>1.464</v>
      </c>
    </row>
    <row r="11529" spans="1:2">
      <c r="A11529" s="1">
        <v>40379.673611111109</v>
      </c>
      <c r="B11529">
        <v>1.4590000000000001</v>
      </c>
    </row>
    <row r="11530" spans="1:2">
      <c r="A11530" s="1">
        <v>40379.680555555555</v>
      </c>
      <c r="B11530">
        <v>1.4489999999999998</v>
      </c>
    </row>
    <row r="11531" spans="1:2">
      <c r="A11531" s="1">
        <v>40379.6875</v>
      </c>
      <c r="B11531">
        <v>1.4340000000000002</v>
      </c>
    </row>
    <row r="11532" spans="1:2">
      <c r="A11532" s="1">
        <v>40379.694444444445</v>
      </c>
      <c r="B11532">
        <v>1.44</v>
      </c>
    </row>
    <row r="11533" spans="1:2">
      <c r="A11533" s="1">
        <v>40379.701388888891</v>
      </c>
      <c r="B11533">
        <v>1.4489999999999998</v>
      </c>
    </row>
    <row r="11534" spans="1:2">
      <c r="A11534" s="1">
        <v>40379.708333333336</v>
      </c>
      <c r="B11534">
        <v>1.4450000000000001</v>
      </c>
    </row>
    <row r="11535" spans="1:2">
      <c r="A11535" s="1">
        <v>40379.715277777781</v>
      </c>
      <c r="B11535">
        <v>1.454</v>
      </c>
    </row>
    <row r="11536" spans="1:2">
      <c r="A11536" s="1">
        <v>40379.722222222219</v>
      </c>
      <c r="B11536">
        <v>1.4450000000000001</v>
      </c>
    </row>
    <row r="11537" spans="1:2">
      <c r="A11537" s="1">
        <v>40379.729166666664</v>
      </c>
      <c r="B11537">
        <v>1.4430000000000001</v>
      </c>
    </row>
    <row r="11538" spans="1:2">
      <c r="A11538" s="1">
        <v>40379.736111111109</v>
      </c>
      <c r="B11538">
        <v>1.4380000000000002</v>
      </c>
    </row>
    <row r="11539" spans="1:2">
      <c r="A11539" s="1">
        <v>40379.743055555555</v>
      </c>
      <c r="B11539">
        <v>1.4450000000000001</v>
      </c>
    </row>
    <row r="11540" spans="1:2">
      <c r="A11540" s="1">
        <v>40379.75</v>
      </c>
      <c r="B11540">
        <v>1.4239999999999999</v>
      </c>
    </row>
    <row r="11541" spans="1:2">
      <c r="A11541" s="1">
        <v>40379.756944444445</v>
      </c>
      <c r="B11541">
        <v>1.4239999999999999</v>
      </c>
    </row>
    <row r="11542" spans="1:2">
      <c r="A11542" s="1">
        <v>40379.763888888891</v>
      </c>
      <c r="B11542">
        <v>1.4370000000000001</v>
      </c>
    </row>
    <row r="11543" spans="1:2">
      <c r="A11543" s="1">
        <v>40379.770833333336</v>
      </c>
      <c r="B11543">
        <v>1.4340000000000002</v>
      </c>
    </row>
    <row r="11544" spans="1:2">
      <c r="A11544" s="1">
        <v>40379.777777777781</v>
      </c>
      <c r="B11544">
        <v>1.4319999999999999</v>
      </c>
    </row>
    <row r="11545" spans="1:2">
      <c r="A11545" s="1">
        <v>40379.784722222219</v>
      </c>
      <c r="B11545">
        <v>1.4430000000000001</v>
      </c>
    </row>
    <row r="11546" spans="1:2">
      <c r="A11546" s="1">
        <v>40379.791666666664</v>
      </c>
      <c r="B11546">
        <v>1.4359999999999999</v>
      </c>
    </row>
    <row r="11547" spans="1:2">
      <c r="A11547" s="1">
        <v>40379.798611111109</v>
      </c>
      <c r="B11547">
        <v>1.4350000000000001</v>
      </c>
    </row>
    <row r="11548" spans="1:2">
      <c r="A11548" s="1">
        <v>40379.805555555555</v>
      </c>
      <c r="B11548">
        <v>1.431</v>
      </c>
    </row>
    <row r="11549" spans="1:2">
      <c r="A11549" s="1">
        <v>40379.8125</v>
      </c>
      <c r="B11549">
        <v>1.423</v>
      </c>
    </row>
    <row r="11550" spans="1:2">
      <c r="A11550" s="1">
        <v>40379.819444444445</v>
      </c>
      <c r="B11550">
        <v>1.421</v>
      </c>
    </row>
    <row r="11551" spans="1:2">
      <c r="A11551" s="1">
        <v>40379.826388888891</v>
      </c>
      <c r="B11551">
        <v>1.431</v>
      </c>
    </row>
    <row r="11552" spans="1:2">
      <c r="A11552" s="1">
        <v>40379.833333333336</v>
      </c>
      <c r="B11552">
        <v>1.419</v>
      </c>
    </row>
    <row r="11553" spans="1:2">
      <c r="A11553" s="1">
        <v>40379.840277777781</v>
      </c>
      <c r="B11553">
        <v>1.4239999999999999</v>
      </c>
    </row>
    <row r="11554" spans="1:2">
      <c r="A11554" s="1">
        <v>40379.847222222219</v>
      </c>
      <c r="B11554">
        <v>1.4079999999999999</v>
      </c>
    </row>
    <row r="11555" spans="1:2">
      <c r="A11555" s="1">
        <v>40379.854166666664</v>
      </c>
      <c r="B11555">
        <v>1.41</v>
      </c>
    </row>
    <row r="11556" spans="1:2">
      <c r="A11556" s="1">
        <v>40379.861111111109</v>
      </c>
      <c r="B11556">
        <v>1.403</v>
      </c>
    </row>
    <row r="11557" spans="1:2">
      <c r="A11557" s="1">
        <v>40379.868055555555</v>
      </c>
      <c r="B11557">
        <v>1.423</v>
      </c>
    </row>
    <row r="11558" spans="1:2">
      <c r="A11558" s="1">
        <v>40379.875</v>
      </c>
      <c r="B11558">
        <v>1.42</v>
      </c>
    </row>
    <row r="11559" spans="1:2">
      <c r="A11559" s="1">
        <v>40379.881944444445</v>
      </c>
      <c r="B11559">
        <v>1.409</v>
      </c>
    </row>
    <row r="11560" spans="1:2">
      <c r="A11560" s="1">
        <v>40379.888888888891</v>
      </c>
      <c r="B11560">
        <v>1.41</v>
      </c>
    </row>
    <row r="11561" spans="1:2">
      <c r="A11561" s="1">
        <v>40379.895833333336</v>
      </c>
      <c r="B11561">
        <v>1.4140000000000001</v>
      </c>
    </row>
    <row r="11562" spans="1:2">
      <c r="A11562" s="1">
        <v>40379.902777777781</v>
      </c>
      <c r="B11562">
        <v>1.413</v>
      </c>
    </row>
    <row r="11563" spans="1:2">
      <c r="A11563" s="1">
        <v>40379.909722222219</v>
      </c>
      <c r="B11563">
        <v>1.4020000000000001</v>
      </c>
    </row>
    <row r="11564" spans="1:2">
      <c r="A11564" s="1">
        <v>40379.916666666664</v>
      </c>
      <c r="B11564">
        <v>1.401</v>
      </c>
    </row>
    <row r="11565" spans="1:2">
      <c r="A11565" s="1">
        <v>40379.923611111109</v>
      </c>
      <c r="B11565">
        <v>1.401</v>
      </c>
    </row>
    <row r="11566" spans="1:2">
      <c r="A11566" s="1">
        <v>40379.930555555555</v>
      </c>
      <c r="B11566">
        <v>1.403</v>
      </c>
    </row>
    <row r="11567" spans="1:2">
      <c r="A11567" s="1">
        <v>40379.9375</v>
      </c>
      <c r="B11567">
        <v>1.401</v>
      </c>
    </row>
    <row r="11568" spans="1:2">
      <c r="A11568" s="1">
        <v>40379.944444444445</v>
      </c>
      <c r="B11568">
        <v>1.419</v>
      </c>
    </row>
    <row r="11569" spans="1:3">
      <c r="A11569" s="1">
        <v>40379.951388888891</v>
      </c>
      <c r="B11569">
        <v>1.411</v>
      </c>
    </row>
    <row r="11570" spans="1:3">
      <c r="A11570" s="1">
        <v>40379.958333333336</v>
      </c>
      <c r="B11570">
        <v>1.4020000000000001</v>
      </c>
    </row>
    <row r="11571" spans="1:3">
      <c r="A11571" s="1">
        <v>40379.965277777781</v>
      </c>
      <c r="B11571">
        <v>1.417</v>
      </c>
    </row>
    <row r="11572" spans="1:3">
      <c r="A11572" s="1">
        <v>40379.972222222219</v>
      </c>
      <c r="B11572">
        <v>1.413</v>
      </c>
    </row>
    <row r="11573" spans="1:3">
      <c r="A11573" s="1">
        <v>40379.979166666664</v>
      </c>
      <c r="B11573">
        <v>1.4060000000000001</v>
      </c>
    </row>
    <row r="11574" spans="1:3">
      <c r="A11574" s="1">
        <v>40379.986111111109</v>
      </c>
      <c r="B11574">
        <v>1.403</v>
      </c>
    </row>
    <row r="11575" spans="1:3">
      <c r="A11575" s="1">
        <v>40379.993055555555</v>
      </c>
      <c r="B11575">
        <v>1.403</v>
      </c>
      <c r="C11575" s="1"/>
    </row>
    <row r="11576" spans="1:3">
      <c r="A11576" s="1">
        <v>40380</v>
      </c>
      <c r="B11576">
        <v>1.4140000000000001</v>
      </c>
    </row>
    <row r="11577" spans="1:3">
      <c r="A11577" s="1">
        <v>40380.006944444445</v>
      </c>
      <c r="B11577">
        <v>1.4180000000000001</v>
      </c>
    </row>
    <row r="11578" spans="1:3">
      <c r="A11578" s="1">
        <v>40380.013888888891</v>
      </c>
      <c r="B11578">
        <v>1.411</v>
      </c>
    </row>
    <row r="11579" spans="1:3">
      <c r="A11579" s="1">
        <v>40380.020833333336</v>
      </c>
      <c r="B11579">
        <v>1.41</v>
      </c>
    </row>
    <row r="11580" spans="1:3">
      <c r="A11580" s="1">
        <v>40380.027777777781</v>
      </c>
      <c r="B11580">
        <v>1.409</v>
      </c>
    </row>
    <row r="11581" spans="1:3">
      <c r="A11581" s="1">
        <v>40380.034722222219</v>
      </c>
      <c r="B11581">
        <v>1.4140000000000001</v>
      </c>
    </row>
    <row r="11582" spans="1:3">
      <c r="A11582" s="1">
        <v>40380.041666666664</v>
      </c>
      <c r="B11582">
        <v>1.4079999999999999</v>
      </c>
    </row>
    <row r="11583" spans="1:3">
      <c r="A11583" s="1">
        <v>40380.048611111109</v>
      </c>
      <c r="B11583">
        <v>1.417</v>
      </c>
    </row>
    <row r="11584" spans="1:3">
      <c r="A11584" s="1">
        <v>40380.055555555555</v>
      </c>
      <c r="B11584">
        <v>1.419</v>
      </c>
    </row>
    <row r="11585" spans="1:2">
      <c r="A11585" s="1">
        <v>40380.0625</v>
      </c>
      <c r="B11585">
        <v>1.4079999999999999</v>
      </c>
    </row>
    <row r="11586" spans="1:2">
      <c r="A11586" s="1">
        <v>40380.069444444445</v>
      </c>
      <c r="B11586">
        <v>1.4039999999999999</v>
      </c>
    </row>
    <row r="11587" spans="1:2">
      <c r="A11587" s="1">
        <v>40380.076388888891</v>
      </c>
      <c r="B11587">
        <v>1.4119999999999999</v>
      </c>
    </row>
    <row r="11588" spans="1:2">
      <c r="A11588" s="1">
        <v>40380.083333333336</v>
      </c>
      <c r="B11588">
        <v>1.4159999999999999</v>
      </c>
    </row>
    <row r="11589" spans="1:2">
      <c r="A11589" s="1">
        <v>40380.090277777781</v>
      </c>
      <c r="B11589">
        <v>1.4119999999999999</v>
      </c>
    </row>
    <row r="11590" spans="1:2">
      <c r="A11590" s="1">
        <v>40380.097222222219</v>
      </c>
      <c r="B11590">
        <v>1.407</v>
      </c>
    </row>
    <row r="11591" spans="1:2">
      <c r="A11591" s="1">
        <v>40380.104166666664</v>
      </c>
      <c r="B11591">
        <v>1.42</v>
      </c>
    </row>
    <row r="11592" spans="1:2">
      <c r="A11592" s="1">
        <v>40380.111111111109</v>
      </c>
      <c r="B11592">
        <v>1.417</v>
      </c>
    </row>
    <row r="11593" spans="1:2">
      <c r="A11593" s="1">
        <v>40380.118055555555</v>
      </c>
      <c r="B11593">
        <v>1.4220000000000002</v>
      </c>
    </row>
    <row r="11594" spans="1:2">
      <c r="A11594" s="1">
        <v>40380.125</v>
      </c>
      <c r="B11594">
        <v>1.4220000000000002</v>
      </c>
    </row>
    <row r="11595" spans="1:2">
      <c r="A11595" s="1">
        <v>40380.131944444445</v>
      </c>
      <c r="B11595">
        <v>1.4239999999999999</v>
      </c>
    </row>
    <row r="11596" spans="1:2">
      <c r="A11596" s="1">
        <v>40380.138888888891</v>
      </c>
      <c r="B11596">
        <v>1.4260000000000002</v>
      </c>
    </row>
    <row r="11597" spans="1:2">
      <c r="A11597" s="1">
        <v>40380.145833333336</v>
      </c>
      <c r="B11597">
        <v>1.425</v>
      </c>
    </row>
    <row r="11598" spans="1:2">
      <c r="A11598" s="1">
        <v>40380.152777777781</v>
      </c>
      <c r="B11598">
        <v>1.4220000000000002</v>
      </c>
    </row>
    <row r="11599" spans="1:2">
      <c r="A11599" s="1">
        <v>40380.159722222219</v>
      </c>
      <c r="B11599">
        <v>1.421</v>
      </c>
    </row>
    <row r="11600" spans="1:2">
      <c r="A11600" s="1">
        <v>40380.166666666664</v>
      </c>
      <c r="B11600">
        <v>1.4330000000000001</v>
      </c>
    </row>
    <row r="11601" spans="1:2">
      <c r="A11601" s="1">
        <v>40380.173611111109</v>
      </c>
      <c r="B11601">
        <v>1.4239999999999999</v>
      </c>
    </row>
    <row r="11602" spans="1:2">
      <c r="A11602" s="1">
        <v>40380.180555555555</v>
      </c>
      <c r="B11602">
        <v>1.4279999999999999</v>
      </c>
    </row>
    <row r="11603" spans="1:2">
      <c r="A11603" s="1">
        <v>40380.1875</v>
      </c>
      <c r="B11603">
        <v>1.423</v>
      </c>
    </row>
    <row r="11604" spans="1:2">
      <c r="A11604" s="1">
        <v>40380.194444444445</v>
      </c>
      <c r="B11604">
        <v>1.417</v>
      </c>
    </row>
    <row r="11605" spans="1:2">
      <c r="A11605" s="1">
        <v>40380.201388888891</v>
      </c>
      <c r="B11605">
        <v>1.431</v>
      </c>
    </row>
    <row r="11606" spans="1:2">
      <c r="A11606" s="1">
        <v>40380.208333333336</v>
      </c>
      <c r="B11606">
        <v>1.421</v>
      </c>
    </row>
    <row r="11607" spans="1:2">
      <c r="A11607" s="1">
        <v>40380.215277777781</v>
      </c>
      <c r="B11607">
        <v>1.4220000000000002</v>
      </c>
    </row>
    <row r="11608" spans="1:2">
      <c r="A11608" s="1">
        <v>40380.222222222219</v>
      </c>
      <c r="B11608">
        <v>1.429</v>
      </c>
    </row>
    <row r="11609" spans="1:2">
      <c r="A11609" s="1">
        <v>40380.229166666664</v>
      </c>
      <c r="B11609">
        <v>1.429</v>
      </c>
    </row>
    <row r="11610" spans="1:2">
      <c r="A11610" s="1">
        <v>40380.236111111109</v>
      </c>
      <c r="B11610">
        <v>1.4430000000000001</v>
      </c>
    </row>
    <row r="11611" spans="1:2">
      <c r="A11611" s="1">
        <v>40380.243055555555</v>
      </c>
      <c r="B11611">
        <v>1.4410000000000001</v>
      </c>
    </row>
    <row r="11612" spans="1:2">
      <c r="A11612" s="1">
        <v>40380.25</v>
      </c>
      <c r="B11612">
        <v>1.421</v>
      </c>
    </row>
    <row r="11613" spans="1:2">
      <c r="A11613" s="1">
        <v>40380.256944444445</v>
      </c>
      <c r="B11613">
        <v>1.4430000000000001</v>
      </c>
    </row>
    <row r="11614" spans="1:2">
      <c r="A11614" s="1">
        <v>40380.263888888891</v>
      </c>
      <c r="B11614">
        <v>1.431</v>
      </c>
    </row>
    <row r="11615" spans="1:2">
      <c r="A11615" s="1">
        <v>40380.270833333336</v>
      </c>
      <c r="B11615">
        <v>1.4410000000000001</v>
      </c>
    </row>
    <row r="11616" spans="1:2">
      <c r="A11616" s="1">
        <v>40380.277777777781</v>
      </c>
      <c r="B11616">
        <v>1.4319999999999999</v>
      </c>
    </row>
    <row r="11617" spans="1:2">
      <c r="A11617" s="1">
        <v>40380.284722222219</v>
      </c>
      <c r="B11617">
        <v>1.4380000000000002</v>
      </c>
    </row>
    <row r="11618" spans="1:2">
      <c r="A11618" s="1">
        <v>40380.291666666664</v>
      </c>
      <c r="B11618">
        <v>1.4340000000000002</v>
      </c>
    </row>
    <row r="11619" spans="1:2">
      <c r="A11619" s="1">
        <v>40380.298611111109</v>
      </c>
      <c r="B11619">
        <v>1.4370000000000001</v>
      </c>
    </row>
    <row r="11620" spans="1:2">
      <c r="A11620" s="1">
        <v>40380.305555555555</v>
      </c>
      <c r="B11620">
        <v>1.4340000000000002</v>
      </c>
    </row>
    <row r="11621" spans="1:2">
      <c r="A11621" s="1">
        <v>40380.3125</v>
      </c>
      <c r="B11621">
        <v>1.444</v>
      </c>
    </row>
    <row r="11622" spans="1:2">
      <c r="A11622" s="1">
        <v>40380.319444444445</v>
      </c>
      <c r="B11622">
        <v>1.4430000000000001</v>
      </c>
    </row>
    <row r="11623" spans="1:2">
      <c r="A11623" s="1">
        <v>40380.326388888891</v>
      </c>
      <c r="B11623">
        <v>1.4319999999999999</v>
      </c>
    </row>
    <row r="11624" spans="1:2">
      <c r="A11624" s="1">
        <v>40380.333333333336</v>
      </c>
      <c r="B11624">
        <v>1.4359999999999999</v>
      </c>
    </row>
    <row r="11625" spans="1:2">
      <c r="A11625" s="1">
        <v>40380.340277777781</v>
      </c>
      <c r="B11625">
        <v>1.4359999999999999</v>
      </c>
    </row>
    <row r="11626" spans="1:2">
      <c r="A11626" s="1">
        <v>40380.347222222219</v>
      </c>
      <c r="B11626">
        <v>1.448</v>
      </c>
    </row>
    <row r="11627" spans="1:2">
      <c r="A11627" s="1">
        <v>40380.354166666664</v>
      </c>
      <c r="B11627">
        <v>1.4340000000000002</v>
      </c>
    </row>
    <row r="11628" spans="1:2">
      <c r="A11628" s="1">
        <v>40380.361111111109</v>
      </c>
      <c r="B11628">
        <v>1.444</v>
      </c>
    </row>
    <row r="11629" spans="1:2">
      <c r="A11629" s="1">
        <v>40380.368055555555</v>
      </c>
      <c r="B11629">
        <v>1.4350000000000001</v>
      </c>
    </row>
    <row r="11630" spans="1:2">
      <c r="A11630" s="1">
        <v>40380.375</v>
      </c>
      <c r="B11630">
        <v>1.4569999999999999</v>
      </c>
    </row>
    <row r="11631" spans="1:2">
      <c r="A11631" s="1">
        <v>40380.381944444445</v>
      </c>
      <c r="B11631">
        <v>1.448</v>
      </c>
    </row>
    <row r="11632" spans="1:2">
      <c r="A11632" s="1">
        <v>40380.388888888891</v>
      </c>
      <c r="B11632">
        <v>1.452</v>
      </c>
    </row>
    <row r="11633" spans="1:2">
      <c r="A11633" s="1">
        <v>40380.395833333336</v>
      </c>
      <c r="B11633">
        <v>1.45</v>
      </c>
    </row>
    <row r="11634" spans="1:2">
      <c r="A11634" s="1">
        <v>40380.402777777781</v>
      </c>
      <c r="B11634">
        <v>1.446</v>
      </c>
    </row>
    <row r="11635" spans="1:2">
      <c r="A11635" s="1">
        <v>40380.409722222219</v>
      </c>
      <c r="B11635">
        <v>1.4450000000000001</v>
      </c>
    </row>
    <row r="11636" spans="1:2">
      <c r="A11636" s="1">
        <v>40380.416666666664</v>
      </c>
      <c r="B11636">
        <v>1.4510000000000001</v>
      </c>
    </row>
    <row r="11637" spans="1:2">
      <c r="A11637" s="1">
        <v>40380.423611111109</v>
      </c>
      <c r="B11637">
        <v>1.446</v>
      </c>
    </row>
    <row r="11638" spans="1:2">
      <c r="A11638" s="1">
        <v>40380.430555555555</v>
      </c>
      <c r="B11638">
        <v>1.4420000000000002</v>
      </c>
    </row>
    <row r="11639" spans="1:2">
      <c r="A11639" s="1">
        <v>40380.4375</v>
      </c>
      <c r="B11639">
        <v>1.4470000000000001</v>
      </c>
    </row>
    <row r="11640" spans="1:2">
      <c r="A11640" s="1">
        <v>40380.444444444445</v>
      </c>
      <c r="B11640">
        <v>1.4569999999999999</v>
      </c>
    </row>
    <row r="11641" spans="1:2">
      <c r="A11641" s="1">
        <v>40380.451388888891</v>
      </c>
      <c r="B11641">
        <v>1.45</v>
      </c>
    </row>
    <row r="11642" spans="1:2">
      <c r="A11642" s="1">
        <v>40380.458333333336</v>
      </c>
      <c r="B11642">
        <v>1.4470000000000001</v>
      </c>
    </row>
    <row r="11643" spans="1:2">
      <c r="A11643" s="1">
        <v>40380.465277777781</v>
      </c>
      <c r="B11643">
        <v>1.4550000000000001</v>
      </c>
    </row>
    <row r="11644" spans="1:2">
      <c r="A11644" s="1">
        <v>40380.472222222219</v>
      </c>
      <c r="B11644">
        <v>1.44</v>
      </c>
    </row>
    <row r="11645" spans="1:2">
      <c r="A11645" s="1">
        <v>40380.479166666664</v>
      </c>
      <c r="B11645">
        <v>1.4420000000000002</v>
      </c>
    </row>
    <row r="11646" spans="1:2">
      <c r="A11646" s="1">
        <v>40380.486111111109</v>
      </c>
      <c r="B11646">
        <v>1.46</v>
      </c>
    </row>
    <row r="11647" spans="1:2">
      <c r="A11647" s="1">
        <v>40380.493055555555</v>
      </c>
      <c r="B11647">
        <v>1.4529999999999998</v>
      </c>
    </row>
    <row r="11648" spans="1:2">
      <c r="A11648" s="1">
        <v>40380.5</v>
      </c>
      <c r="B11648">
        <v>1.448</v>
      </c>
    </row>
    <row r="11649" spans="1:2">
      <c r="A11649" s="1">
        <v>40380.506944444445</v>
      </c>
      <c r="B11649">
        <v>1.444</v>
      </c>
    </row>
    <row r="11650" spans="1:2">
      <c r="A11650" s="1">
        <v>40380.513888888891</v>
      </c>
      <c r="B11650">
        <v>1.4569999999999999</v>
      </c>
    </row>
    <row r="11651" spans="1:2">
      <c r="A11651" s="1">
        <v>40380.520833333336</v>
      </c>
      <c r="B11651">
        <v>1.4489999999999998</v>
      </c>
    </row>
    <row r="11652" spans="1:2">
      <c r="A11652" s="1">
        <v>40380.527777777781</v>
      </c>
      <c r="B11652">
        <v>1.4380000000000002</v>
      </c>
    </row>
    <row r="11653" spans="1:2">
      <c r="A11653" s="1">
        <v>40380.534722222219</v>
      </c>
      <c r="B11653">
        <v>1.4450000000000001</v>
      </c>
    </row>
    <row r="11654" spans="1:2">
      <c r="A11654" s="1">
        <v>40380.541666666664</v>
      </c>
      <c r="B11654">
        <v>1.452</v>
      </c>
    </row>
    <row r="11655" spans="1:2">
      <c r="A11655" s="1">
        <v>40380.548611111109</v>
      </c>
      <c r="B11655">
        <v>1.4370000000000001</v>
      </c>
    </row>
    <row r="11656" spans="1:2">
      <c r="A11656" s="1">
        <v>40380.555555555555</v>
      </c>
      <c r="B11656">
        <v>1.4420000000000002</v>
      </c>
    </row>
    <row r="11657" spans="1:2">
      <c r="A11657" s="1">
        <v>40380.5625</v>
      </c>
      <c r="B11657">
        <v>1.4370000000000001</v>
      </c>
    </row>
    <row r="11658" spans="1:2">
      <c r="A11658" s="1">
        <v>40380.569444444445</v>
      </c>
      <c r="B11658">
        <v>1.4370000000000001</v>
      </c>
    </row>
    <row r="11659" spans="1:2">
      <c r="A11659" s="1">
        <v>40380.576388888891</v>
      </c>
      <c r="B11659">
        <v>1.4430000000000001</v>
      </c>
    </row>
    <row r="11660" spans="1:2">
      <c r="A11660" s="1">
        <v>40380.583333333336</v>
      </c>
      <c r="B11660">
        <v>1.4420000000000002</v>
      </c>
    </row>
    <row r="11661" spans="1:2">
      <c r="A11661" s="1">
        <v>40380.590277777781</v>
      </c>
      <c r="B11661">
        <v>1.4410000000000001</v>
      </c>
    </row>
    <row r="11662" spans="1:2">
      <c r="A11662" s="1">
        <v>40380.597222222219</v>
      </c>
      <c r="B11662">
        <v>1.444</v>
      </c>
    </row>
    <row r="11663" spans="1:2">
      <c r="A11663" s="1">
        <v>40380.604166666664</v>
      </c>
      <c r="B11663">
        <v>1.4470000000000001</v>
      </c>
    </row>
    <row r="11664" spans="1:2">
      <c r="A11664" s="1">
        <v>40380.611111111109</v>
      </c>
      <c r="B11664">
        <v>1.4380000000000002</v>
      </c>
    </row>
    <row r="11665" spans="1:2">
      <c r="A11665" s="1">
        <v>40380.618055555555</v>
      </c>
      <c r="B11665">
        <v>1.4390000000000001</v>
      </c>
    </row>
    <row r="11666" spans="1:2">
      <c r="A11666" s="1">
        <v>40380.625</v>
      </c>
      <c r="B11666">
        <v>1.4420000000000002</v>
      </c>
    </row>
    <row r="11667" spans="1:2">
      <c r="A11667" s="1">
        <v>40380.631944444445</v>
      </c>
      <c r="B11667">
        <v>1.4410000000000001</v>
      </c>
    </row>
    <row r="11668" spans="1:2">
      <c r="A11668" s="1">
        <v>40380.638888888891</v>
      </c>
      <c r="B11668">
        <v>1.4340000000000002</v>
      </c>
    </row>
    <row r="11669" spans="1:2">
      <c r="A11669" s="1">
        <v>40380.645833333336</v>
      </c>
      <c r="B11669">
        <v>1.431</v>
      </c>
    </row>
    <row r="11670" spans="1:2">
      <c r="A11670" s="1">
        <v>40380.652777777781</v>
      </c>
      <c r="B11670">
        <v>1.4239999999999999</v>
      </c>
    </row>
    <row r="11671" spans="1:2">
      <c r="A11671" s="1">
        <v>40380.659722222219</v>
      </c>
      <c r="B11671">
        <v>1.4260000000000002</v>
      </c>
    </row>
    <row r="11672" spans="1:2">
      <c r="A11672" s="1">
        <v>40380.666666666664</v>
      </c>
      <c r="B11672">
        <v>1.43</v>
      </c>
    </row>
    <row r="11673" spans="1:2">
      <c r="A11673" s="1">
        <v>40380.673611111109</v>
      </c>
      <c r="B11673">
        <v>1.4319999999999999</v>
      </c>
    </row>
    <row r="11674" spans="1:2">
      <c r="A11674" s="1">
        <v>40380.680555555555</v>
      </c>
      <c r="B11674">
        <v>1.4260000000000002</v>
      </c>
    </row>
    <row r="11675" spans="1:2">
      <c r="A11675" s="1">
        <v>40380.6875</v>
      </c>
      <c r="B11675">
        <v>1.42</v>
      </c>
    </row>
    <row r="11676" spans="1:2">
      <c r="A11676" s="1">
        <v>40380.694444444445</v>
      </c>
      <c r="B11676">
        <v>1.43</v>
      </c>
    </row>
    <row r="11677" spans="1:2">
      <c r="A11677" s="1">
        <v>40380.701388888891</v>
      </c>
      <c r="B11677">
        <v>1.43</v>
      </c>
    </row>
    <row r="11678" spans="1:2">
      <c r="A11678" s="1">
        <v>40380.708333333336</v>
      </c>
      <c r="B11678">
        <v>1.421</v>
      </c>
    </row>
    <row r="11679" spans="1:2">
      <c r="A11679" s="1">
        <v>40380.715277777781</v>
      </c>
      <c r="B11679">
        <v>1.4220000000000002</v>
      </c>
    </row>
    <row r="11680" spans="1:2">
      <c r="A11680" s="1">
        <v>40380.722222222219</v>
      </c>
      <c r="B11680">
        <v>1.4159999999999999</v>
      </c>
    </row>
    <row r="11681" spans="1:2">
      <c r="A11681" s="1">
        <v>40380.729166666664</v>
      </c>
      <c r="B11681">
        <v>1.413</v>
      </c>
    </row>
    <row r="11682" spans="1:2">
      <c r="A11682" s="1">
        <v>40380.736111111109</v>
      </c>
      <c r="B11682">
        <v>1.415</v>
      </c>
    </row>
    <row r="11683" spans="1:2">
      <c r="A11683" s="1">
        <v>40380.743055555555</v>
      </c>
      <c r="B11683">
        <v>1.4140000000000001</v>
      </c>
    </row>
    <row r="11684" spans="1:2">
      <c r="A11684" s="1">
        <v>40380.75</v>
      </c>
      <c r="B11684">
        <v>1.409</v>
      </c>
    </row>
    <row r="11685" spans="1:2">
      <c r="A11685" s="1">
        <v>40380.756944444445</v>
      </c>
      <c r="B11685">
        <v>1.4180000000000001</v>
      </c>
    </row>
    <row r="11686" spans="1:2">
      <c r="A11686" s="1">
        <v>40380.763888888891</v>
      </c>
      <c r="B11686">
        <v>1.4060000000000001</v>
      </c>
    </row>
    <row r="11687" spans="1:2">
      <c r="A11687" s="1">
        <v>40380.770833333336</v>
      </c>
      <c r="B11687">
        <v>1.411</v>
      </c>
    </row>
    <row r="11688" spans="1:2">
      <c r="A11688" s="1">
        <v>40380.777777777781</v>
      </c>
      <c r="B11688">
        <v>1.415</v>
      </c>
    </row>
    <row r="11689" spans="1:2">
      <c r="A11689" s="1">
        <v>40380.784722222219</v>
      </c>
      <c r="B11689">
        <v>1.41</v>
      </c>
    </row>
    <row r="11690" spans="1:2">
      <c r="A11690" s="1">
        <v>40380.791666666664</v>
      </c>
      <c r="B11690">
        <v>1.401</v>
      </c>
    </row>
    <row r="11691" spans="1:2">
      <c r="A11691" s="1">
        <v>40380.798611111109</v>
      </c>
      <c r="B11691">
        <v>1.4</v>
      </c>
    </row>
    <row r="11692" spans="1:2">
      <c r="A11692" s="1">
        <v>40380.805555555555</v>
      </c>
      <c r="B11692">
        <v>1.399</v>
      </c>
    </row>
    <row r="11693" spans="1:2">
      <c r="A11693" s="1">
        <v>40380.8125</v>
      </c>
      <c r="B11693">
        <v>1.4060000000000001</v>
      </c>
    </row>
    <row r="11694" spans="1:2">
      <c r="A11694" s="1">
        <v>40380.819444444445</v>
      </c>
      <c r="B11694">
        <v>1.4020000000000001</v>
      </c>
    </row>
    <row r="11695" spans="1:2">
      <c r="A11695" s="1">
        <v>40380.826388888891</v>
      </c>
      <c r="B11695">
        <v>1.395</v>
      </c>
    </row>
    <row r="11696" spans="1:2">
      <c r="A11696" s="1">
        <v>40380.833333333336</v>
      </c>
      <c r="B11696">
        <v>1.399</v>
      </c>
    </row>
    <row r="11697" spans="1:2">
      <c r="A11697" s="1">
        <v>40380.840277777781</v>
      </c>
      <c r="B11697">
        <v>1.3959999999999999</v>
      </c>
    </row>
    <row r="11698" spans="1:2">
      <c r="A11698" s="1">
        <v>40380.847222222219</v>
      </c>
      <c r="B11698">
        <v>1.39</v>
      </c>
    </row>
    <row r="11699" spans="1:2">
      <c r="A11699" s="1">
        <v>40380.854166666664</v>
      </c>
      <c r="B11699">
        <v>1.3940000000000001</v>
      </c>
    </row>
    <row r="11700" spans="1:2">
      <c r="A11700" s="1">
        <v>40380.861111111109</v>
      </c>
      <c r="B11700">
        <v>1.3879999999999999</v>
      </c>
    </row>
    <row r="11701" spans="1:2">
      <c r="A11701" s="1">
        <v>40380.868055555555</v>
      </c>
      <c r="B11701">
        <v>1.393</v>
      </c>
    </row>
    <row r="11702" spans="1:2">
      <c r="A11702" s="1">
        <v>40380.875</v>
      </c>
      <c r="B11702">
        <v>1.399</v>
      </c>
    </row>
    <row r="11703" spans="1:2">
      <c r="A11703" s="1">
        <v>40380.881944444445</v>
      </c>
      <c r="B11703">
        <v>1.397</v>
      </c>
    </row>
    <row r="11704" spans="1:2">
      <c r="A11704" s="1">
        <v>40380.888888888891</v>
      </c>
      <c r="B11704">
        <v>1.395</v>
      </c>
    </row>
    <row r="11705" spans="1:2">
      <c r="A11705" s="1">
        <v>40380.895833333336</v>
      </c>
      <c r="B11705">
        <v>1.389</v>
      </c>
    </row>
    <row r="11706" spans="1:2">
      <c r="A11706" s="1">
        <v>40380.902777777781</v>
      </c>
      <c r="B11706">
        <v>1.395</v>
      </c>
    </row>
    <row r="11707" spans="1:2">
      <c r="A11707" s="1">
        <v>40380.909722222219</v>
      </c>
      <c r="B11707">
        <v>1.399</v>
      </c>
    </row>
    <row r="11708" spans="1:2">
      <c r="A11708" s="1">
        <v>40380.916666666664</v>
      </c>
      <c r="B11708">
        <v>1.3980000000000001</v>
      </c>
    </row>
    <row r="11709" spans="1:2">
      <c r="A11709" s="1">
        <v>40380.923611111109</v>
      </c>
      <c r="B11709">
        <v>1.391</v>
      </c>
    </row>
    <row r="11710" spans="1:2">
      <c r="A11710" s="1">
        <v>40380.930555555555</v>
      </c>
      <c r="B11710">
        <v>1.397</v>
      </c>
    </row>
    <row r="11711" spans="1:2">
      <c r="A11711" s="1">
        <v>40380.9375</v>
      </c>
      <c r="B11711">
        <v>1.3940000000000001</v>
      </c>
    </row>
    <row r="11712" spans="1:2">
      <c r="A11712" s="1">
        <v>40380.944444444445</v>
      </c>
      <c r="B11712">
        <v>1.389</v>
      </c>
    </row>
    <row r="11713" spans="1:3">
      <c r="A11713" s="1">
        <v>40380.951388888891</v>
      </c>
      <c r="B11713">
        <v>1.3860000000000001</v>
      </c>
    </row>
    <row r="11714" spans="1:3">
      <c r="A11714" s="1">
        <v>40380.958333333336</v>
      </c>
      <c r="B11714">
        <v>1.3959999999999999</v>
      </c>
    </row>
    <row r="11715" spans="1:3">
      <c r="A11715" s="1">
        <v>40380.965277777781</v>
      </c>
      <c r="B11715">
        <v>1.39</v>
      </c>
    </row>
    <row r="11716" spans="1:3">
      <c r="A11716" s="1">
        <v>40380.972222222219</v>
      </c>
      <c r="B11716">
        <v>1.403</v>
      </c>
    </row>
    <row r="11717" spans="1:3">
      <c r="A11717" s="1">
        <v>40380.979166666664</v>
      </c>
      <c r="B11717">
        <v>1.3940000000000001</v>
      </c>
    </row>
    <row r="11718" spans="1:3">
      <c r="A11718" s="1">
        <v>40380.986111111109</v>
      </c>
      <c r="B11718">
        <v>1.399</v>
      </c>
    </row>
    <row r="11719" spans="1:3">
      <c r="A11719" s="1">
        <v>40380.993055555555</v>
      </c>
      <c r="B11719">
        <v>1.3980000000000001</v>
      </c>
      <c r="C11719" s="1"/>
    </row>
    <row r="11720" spans="1:3">
      <c r="A11720" s="1">
        <v>40381</v>
      </c>
      <c r="B11720">
        <v>1.397</v>
      </c>
    </row>
    <row r="11721" spans="1:3">
      <c r="A11721" s="1">
        <v>40381.006944444445</v>
      </c>
      <c r="B11721">
        <v>1.3980000000000001</v>
      </c>
    </row>
    <row r="11722" spans="1:3">
      <c r="A11722" s="1">
        <v>40381.013888888891</v>
      </c>
      <c r="B11722">
        <v>1.4020000000000001</v>
      </c>
    </row>
    <row r="11723" spans="1:3">
      <c r="A11723" s="1">
        <v>40381.020833333336</v>
      </c>
      <c r="B11723">
        <v>1.401</v>
      </c>
    </row>
    <row r="11724" spans="1:3">
      <c r="A11724" s="1">
        <v>40381.027777777781</v>
      </c>
      <c r="B11724">
        <v>1.3959999999999999</v>
      </c>
    </row>
    <row r="11725" spans="1:3">
      <c r="A11725" s="1">
        <v>40381.034722222219</v>
      </c>
      <c r="B11725">
        <v>1.403</v>
      </c>
    </row>
    <row r="11726" spans="1:3">
      <c r="A11726" s="1">
        <v>40381.041666666664</v>
      </c>
      <c r="B11726">
        <v>1.3940000000000001</v>
      </c>
    </row>
    <row r="11727" spans="1:3">
      <c r="A11727" s="1">
        <v>40381.048611111109</v>
      </c>
      <c r="B11727">
        <v>1.401</v>
      </c>
    </row>
    <row r="11728" spans="1:3">
      <c r="A11728" s="1">
        <v>40381.055555555555</v>
      </c>
      <c r="B11728">
        <v>1.393</v>
      </c>
    </row>
    <row r="11729" spans="1:2">
      <c r="A11729" s="1">
        <v>40381.0625</v>
      </c>
      <c r="B11729">
        <v>1.3919999999999999</v>
      </c>
    </row>
    <row r="11730" spans="1:2">
      <c r="A11730" s="1">
        <v>40381.069444444445</v>
      </c>
      <c r="B11730">
        <v>1.391</v>
      </c>
    </row>
    <row r="11731" spans="1:2">
      <c r="A11731" s="1">
        <v>40381.076388888891</v>
      </c>
      <c r="B11731">
        <v>1.405</v>
      </c>
    </row>
    <row r="11732" spans="1:2">
      <c r="A11732" s="1">
        <v>40381.083333333336</v>
      </c>
      <c r="B11732">
        <v>1.397</v>
      </c>
    </row>
    <row r="11733" spans="1:2">
      <c r="A11733" s="1">
        <v>40381.090277777781</v>
      </c>
      <c r="B11733">
        <v>1.401</v>
      </c>
    </row>
    <row r="11734" spans="1:2">
      <c r="A11734" s="1">
        <v>40381.097222222219</v>
      </c>
      <c r="B11734">
        <v>1.401</v>
      </c>
    </row>
    <row r="11735" spans="1:2">
      <c r="A11735" s="1">
        <v>40381.104166666664</v>
      </c>
      <c r="B11735">
        <v>1.399</v>
      </c>
    </row>
    <row r="11736" spans="1:2">
      <c r="A11736" s="1">
        <v>40381.111111111109</v>
      </c>
      <c r="B11736">
        <v>1.4020000000000001</v>
      </c>
    </row>
    <row r="11737" spans="1:2">
      <c r="A11737" s="1">
        <v>40381.118055555555</v>
      </c>
      <c r="B11737">
        <v>1.415</v>
      </c>
    </row>
    <row r="11738" spans="1:2">
      <c r="A11738" s="1">
        <v>40381.125</v>
      </c>
      <c r="B11738">
        <v>1.407</v>
      </c>
    </row>
    <row r="11739" spans="1:2">
      <c r="A11739" s="1">
        <v>40381.131944444445</v>
      </c>
      <c r="B11739">
        <v>1.407</v>
      </c>
    </row>
    <row r="11740" spans="1:2">
      <c r="A11740" s="1">
        <v>40381.138888888891</v>
      </c>
      <c r="B11740">
        <v>1.3959999999999999</v>
      </c>
    </row>
    <row r="11741" spans="1:2">
      <c r="A11741" s="1">
        <v>40381.145833333336</v>
      </c>
      <c r="B11741">
        <v>1.4060000000000001</v>
      </c>
    </row>
    <row r="11742" spans="1:2">
      <c r="A11742" s="1">
        <v>40381.152777777781</v>
      </c>
      <c r="B11742">
        <v>1.399</v>
      </c>
    </row>
    <row r="11743" spans="1:2">
      <c r="A11743" s="1">
        <v>40381.159722222219</v>
      </c>
      <c r="B11743">
        <v>1.409</v>
      </c>
    </row>
    <row r="11744" spans="1:2">
      <c r="A11744" s="1">
        <v>40381.166666666664</v>
      </c>
      <c r="B11744">
        <v>1.415</v>
      </c>
    </row>
    <row r="11745" spans="1:2">
      <c r="A11745" s="1">
        <v>40381.173611111109</v>
      </c>
      <c r="B11745">
        <v>1.4060000000000001</v>
      </c>
    </row>
    <row r="11746" spans="1:2">
      <c r="A11746" s="1">
        <v>40381.180555555555</v>
      </c>
      <c r="B11746">
        <v>1.401</v>
      </c>
    </row>
    <row r="11747" spans="1:2">
      <c r="A11747" s="1">
        <v>40381.1875</v>
      </c>
      <c r="B11747">
        <v>1.4</v>
      </c>
    </row>
    <row r="11748" spans="1:2">
      <c r="A11748" s="1">
        <v>40381.194444444445</v>
      </c>
      <c r="B11748">
        <v>1.4039999999999999</v>
      </c>
    </row>
    <row r="11749" spans="1:2">
      <c r="A11749" s="1">
        <v>40381.201388888891</v>
      </c>
      <c r="B11749">
        <v>1.41</v>
      </c>
    </row>
    <row r="11750" spans="1:2">
      <c r="A11750" s="1">
        <v>40381.208333333336</v>
      </c>
      <c r="B11750">
        <v>1.415</v>
      </c>
    </row>
    <row r="11751" spans="1:2">
      <c r="A11751" s="1">
        <v>40381.215277777781</v>
      </c>
      <c r="B11751">
        <v>1.409</v>
      </c>
    </row>
    <row r="11752" spans="1:2">
      <c r="A11752" s="1">
        <v>40381.222222222219</v>
      </c>
      <c r="B11752">
        <v>1.411</v>
      </c>
    </row>
    <row r="11753" spans="1:2">
      <c r="A11753" s="1">
        <v>40381.229166666664</v>
      </c>
      <c r="B11753">
        <v>1.4159999999999999</v>
      </c>
    </row>
    <row r="11754" spans="1:2">
      <c r="A11754" s="1">
        <v>40381.236111111109</v>
      </c>
      <c r="B11754">
        <v>1.403</v>
      </c>
    </row>
    <row r="11755" spans="1:2">
      <c r="A11755" s="1">
        <v>40381.243055555555</v>
      </c>
      <c r="B11755">
        <v>1.403</v>
      </c>
    </row>
    <row r="11756" spans="1:2">
      <c r="A11756" s="1">
        <v>40381.25</v>
      </c>
      <c r="B11756">
        <v>1.4039999999999999</v>
      </c>
    </row>
    <row r="11757" spans="1:2">
      <c r="A11757" s="1">
        <v>40381.256944444445</v>
      </c>
      <c r="B11757">
        <v>1.4140000000000001</v>
      </c>
    </row>
    <row r="11758" spans="1:2">
      <c r="A11758" s="1">
        <v>40381.263888888891</v>
      </c>
      <c r="B11758">
        <v>1.413</v>
      </c>
    </row>
    <row r="11759" spans="1:2">
      <c r="A11759" s="1">
        <v>40381.270833333336</v>
      </c>
      <c r="B11759">
        <v>1.4119999999999999</v>
      </c>
    </row>
    <row r="11760" spans="1:2">
      <c r="A11760" s="1">
        <v>40381.277777777781</v>
      </c>
      <c r="B11760">
        <v>1.415</v>
      </c>
    </row>
    <row r="11761" spans="1:2">
      <c r="A11761" s="1">
        <v>40381.284722222219</v>
      </c>
      <c r="B11761">
        <v>1.4079999999999999</v>
      </c>
    </row>
    <row r="11762" spans="1:2">
      <c r="A11762" s="1">
        <v>40381.291666666664</v>
      </c>
      <c r="B11762">
        <v>1.419</v>
      </c>
    </row>
    <row r="11763" spans="1:2">
      <c r="A11763" s="1">
        <v>40381.298611111109</v>
      </c>
      <c r="B11763">
        <v>1.415</v>
      </c>
    </row>
    <row r="11764" spans="1:2">
      <c r="A11764" s="1">
        <v>40381.305555555555</v>
      </c>
      <c r="B11764">
        <v>1.421</v>
      </c>
    </row>
    <row r="11765" spans="1:2">
      <c r="A11765" s="1">
        <v>40381.3125</v>
      </c>
      <c r="B11765">
        <v>1.4180000000000001</v>
      </c>
    </row>
    <row r="11766" spans="1:2">
      <c r="A11766" s="1">
        <v>40381.319444444445</v>
      </c>
      <c r="B11766">
        <v>1.417</v>
      </c>
    </row>
    <row r="11767" spans="1:2">
      <c r="A11767" s="1">
        <v>40381.326388888891</v>
      </c>
      <c r="B11767">
        <v>1.4260000000000002</v>
      </c>
    </row>
    <row r="11768" spans="1:2">
      <c r="A11768" s="1">
        <v>40381.333333333336</v>
      </c>
      <c r="B11768">
        <v>1.425</v>
      </c>
    </row>
    <row r="11769" spans="1:2">
      <c r="A11769" s="1">
        <v>40381.340277777781</v>
      </c>
      <c r="B11769">
        <v>1.421</v>
      </c>
    </row>
    <row r="11770" spans="1:2">
      <c r="A11770" s="1">
        <v>40381.347222222219</v>
      </c>
      <c r="B11770">
        <v>1.425</v>
      </c>
    </row>
    <row r="11771" spans="1:2">
      <c r="A11771" s="1">
        <v>40381.354166666664</v>
      </c>
      <c r="B11771">
        <v>1.42</v>
      </c>
    </row>
    <row r="11772" spans="1:2">
      <c r="A11772" s="1">
        <v>40381.361111111109</v>
      </c>
      <c r="B11772">
        <v>1.425</v>
      </c>
    </row>
    <row r="11773" spans="1:2">
      <c r="A11773" s="1">
        <v>40381.368055555555</v>
      </c>
      <c r="B11773">
        <v>1.423</v>
      </c>
    </row>
    <row r="11774" spans="1:2">
      <c r="A11774" s="1">
        <v>40381.375</v>
      </c>
      <c r="B11774">
        <v>1.4279999999999999</v>
      </c>
    </row>
    <row r="11775" spans="1:2">
      <c r="A11775" s="1">
        <v>40381.381944444445</v>
      </c>
      <c r="B11775">
        <v>1.4239999999999999</v>
      </c>
    </row>
    <row r="11776" spans="1:2">
      <c r="A11776" s="1">
        <v>40381.388888888891</v>
      </c>
      <c r="B11776">
        <v>1.4319999999999999</v>
      </c>
    </row>
    <row r="11777" spans="1:2">
      <c r="A11777" s="1">
        <v>40381.395833333336</v>
      </c>
      <c r="B11777">
        <v>1.4220000000000002</v>
      </c>
    </row>
    <row r="11778" spans="1:2">
      <c r="A11778" s="1">
        <v>40381.402777777781</v>
      </c>
      <c r="B11778">
        <v>1.43</v>
      </c>
    </row>
    <row r="11779" spans="1:2">
      <c r="A11779" s="1">
        <v>40381.409722222219</v>
      </c>
      <c r="B11779">
        <v>1.431</v>
      </c>
    </row>
    <row r="11780" spans="1:2">
      <c r="A11780" s="1">
        <v>40381.416666666664</v>
      </c>
      <c r="B11780">
        <v>1.431</v>
      </c>
    </row>
    <row r="11781" spans="1:2">
      <c r="A11781" s="1">
        <v>40381.423611111109</v>
      </c>
      <c r="B11781">
        <v>1.4220000000000002</v>
      </c>
    </row>
    <row r="11782" spans="1:2">
      <c r="A11782" s="1">
        <v>40381.430555555555</v>
      </c>
      <c r="B11782">
        <v>1.427</v>
      </c>
    </row>
    <row r="11783" spans="1:2">
      <c r="A11783" s="1">
        <v>40381.4375</v>
      </c>
      <c r="B11783">
        <v>1.427</v>
      </c>
    </row>
    <row r="11784" spans="1:2">
      <c r="A11784" s="1">
        <v>40381.444444444445</v>
      </c>
      <c r="B11784">
        <v>1.4330000000000001</v>
      </c>
    </row>
    <row r="11785" spans="1:2">
      <c r="A11785" s="1">
        <v>40381.451388888891</v>
      </c>
      <c r="B11785">
        <v>1.4319999999999999</v>
      </c>
    </row>
    <row r="11786" spans="1:2">
      <c r="A11786" s="1">
        <v>40381.458333333336</v>
      </c>
      <c r="B11786">
        <v>1.429</v>
      </c>
    </row>
    <row r="11787" spans="1:2">
      <c r="A11787" s="1">
        <v>40381.465277777781</v>
      </c>
      <c r="B11787">
        <v>1.4260000000000002</v>
      </c>
    </row>
    <row r="11788" spans="1:2">
      <c r="A11788" s="1">
        <v>40381.472222222219</v>
      </c>
      <c r="B11788">
        <v>1.431</v>
      </c>
    </row>
    <row r="11789" spans="1:2">
      <c r="A11789" s="1">
        <v>40381.479166666664</v>
      </c>
      <c r="B11789">
        <v>1.427</v>
      </c>
    </row>
    <row r="11790" spans="1:2">
      <c r="A11790" s="1">
        <v>40381.486111111109</v>
      </c>
      <c r="B11790">
        <v>1.4380000000000002</v>
      </c>
    </row>
    <row r="11791" spans="1:2">
      <c r="A11791" s="1">
        <v>40381.493055555555</v>
      </c>
      <c r="B11791">
        <v>1.4359999999999999</v>
      </c>
    </row>
    <row r="11792" spans="1:2">
      <c r="A11792" s="1">
        <v>40381.5</v>
      </c>
      <c r="B11792">
        <v>1.4239999999999999</v>
      </c>
    </row>
    <row r="11793" spans="1:2">
      <c r="A11793" s="1">
        <v>40381.506944444445</v>
      </c>
      <c r="B11793">
        <v>1.4380000000000002</v>
      </c>
    </row>
    <row r="11794" spans="1:2">
      <c r="A11794" s="1">
        <v>40381.513888888891</v>
      </c>
      <c r="B11794">
        <v>1.42</v>
      </c>
    </row>
    <row r="11795" spans="1:2">
      <c r="A11795" s="1">
        <v>40381.520833333336</v>
      </c>
      <c r="B11795">
        <v>1.4370000000000001</v>
      </c>
    </row>
    <row r="11796" spans="1:2">
      <c r="A11796" s="1">
        <v>40381.527777777781</v>
      </c>
      <c r="B11796">
        <v>1.423</v>
      </c>
    </row>
    <row r="11797" spans="1:2">
      <c r="A11797" s="1">
        <v>40381.534722222219</v>
      </c>
      <c r="B11797">
        <v>1.421</v>
      </c>
    </row>
    <row r="11798" spans="1:2">
      <c r="A11798" s="1">
        <v>40381.541666666664</v>
      </c>
      <c r="B11798">
        <v>1.4350000000000001</v>
      </c>
    </row>
    <row r="11799" spans="1:2">
      <c r="A11799" s="1">
        <v>40381.548611111109</v>
      </c>
      <c r="B11799">
        <v>1.419</v>
      </c>
    </row>
    <row r="11800" spans="1:2">
      <c r="A11800" s="1">
        <v>40381.555555555555</v>
      </c>
      <c r="B11800">
        <v>1.417</v>
      </c>
    </row>
    <row r="11801" spans="1:2">
      <c r="A11801" s="1">
        <v>40381.5625</v>
      </c>
      <c r="B11801">
        <v>1.423</v>
      </c>
    </row>
    <row r="11802" spans="1:2">
      <c r="A11802" s="1">
        <v>40381.569444444445</v>
      </c>
      <c r="B11802">
        <v>1.42</v>
      </c>
    </row>
    <row r="11803" spans="1:2">
      <c r="A11803" s="1">
        <v>40381.576388888891</v>
      </c>
      <c r="B11803">
        <v>1.417</v>
      </c>
    </row>
    <row r="11804" spans="1:2">
      <c r="A11804" s="1">
        <v>40381.583333333336</v>
      </c>
      <c r="B11804">
        <v>1.419</v>
      </c>
    </row>
    <row r="11805" spans="1:2">
      <c r="A11805" s="1">
        <v>40381.590277777781</v>
      </c>
      <c r="B11805">
        <v>1.425</v>
      </c>
    </row>
    <row r="11806" spans="1:2">
      <c r="A11806" s="1">
        <v>40381.597222222219</v>
      </c>
      <c r="B11806">
        <v>1.41</v>
      </c>
    </row>
    <row r="11807" spans="1:2">
      <c r="A11807" s="1">
        <v>40381.604166666664</v>
      </c>
      <c r="B11807">
        <v>1.4119999999999999</v>
      </c>
    </row>
    <row r="11808" spans="1:2">
      <c r="A11808" s="1">
        <v>40381.611111111109</v>
      </c>
      <c r="B11808">
        <v>1.4140000000000001</v>
      </c>
    </row>
    <row r="11809" spans="1:2">
      <c r="A11809" s="1">
        <v>40381.618055555555</v>
      </c>
      <c r="B11809">
        <v>1.4140000000000001</v>
      </c>
    </row>
    <row r="11810" spans="1:2">
      <c r="A11810" s="1">
        <v>40381.625</v>
      </c>
      <c r="B11810">
        <v>1.4119999999999999</v>
      </c>
    </row>
    <row r="11811" spans="1:2">
      <c r="A11811" s="1">
        <v>40381.631944444445</v>
      </c>
      <c r="B11811">
        <v>1.4020000000000001</v>
      </c>
    </row>
    <row r="11812" spans="1:2">
      <c r="A11812" s="1">
        <v>40381.638888888891</v>
      </c>
      <c r="B11812">
        <v>1.4039999999999999</v>
      </c>
    </row>
    <row r="11813" spans="1:2">
      <c r="A11813" s="1">
        <v>40381.645833333336</v>
      </c>
      <c r="B11813">
        <v>1.4020000000000001</v>
      </c>
    </row>
    <row r="11814" spans="1:2">
      <c r="A11814" s="1">
        <v>40381.652777777781</v>
      </c>
      <c r="B11814">
        <v>1.403</v>
      </c>
    </row>
    <row r="11815" spans="1:2">
      <c r="A11815" s="1">
        <v>40381.659722222219</v>
      </c>
      <c r="B11815">
        <v>1.41</v>
      </c>
    </row>
    <row r="11816" spans="1:2">
      <c r="A11816" s="1">
        <v>40381.666666666664</v>
      </c>
      <c r="B11816">
        <v>1.4060000000000001</v>
      </c>
    </row>
    <row r="11817" spans="1:2">
      <c r="A11817" s="1">
        <v>40381.673611111109</v>
      </c>
      <c r="B11817">
        <v>1.401</v>
      </c>
    </row>
    <row r="11818" spans="1:2">
      <c r="A11818" s="1">
        <v>40381.680555555555</v>
      </c>
      <c r="B11818">
        <v>1.411</v>
      </c>
    </row>
    <row r="11819" spans="1:2">
      <c r="A11819" s="1">
        <v>40381.6875</v>
      </c>
      <c r="B11819">
        <v>1.395</v>
      </c>
    </row>
    <row r="11820" spans="1:2">
      <c r="A11820" s="1">
        <v>40381.694444444445</v>
      </c>
      <c r="B11820">
        <v>1.3860000000000001</v>
      </c>
    </row>
    <row r="11821" spans="1:2">
      <c r="A11821" s="1">
        <v>40381.701388888891</v>
      </c>
      <c r="B11821">
        <v>1.4060000000000001</v>
      </c>
    </row>
    <row r="11822" spans="1:2">
      <c r="A11822" s="1">
        <v>40381.708333333336</v>
      </c>
      <c r="B11822">
        <v>1.3879999999999999</v>
      </c>
    </row>
    <row r="11823" spans="1:2">
      <c r="A11823" s="1">
        <v>40381.715277777781</v>
      </c>
      <c r="B11823">
        <v>1.385</v>
      </c>
    </row>
    <row r="11824" spans="1:2">
      <c r="A11824" s="1">
        <v>40381.722222222219</v>
      </c>
      <c r="B11824">
        <v>1.391</v>
      </c>
    </row>
    <row r="11825" spans="1:2">
      <c r="A11825" s="1">
        <v>40381.729166666664</v>
      </c>
      <c r="B11825">
        <v>1.393</v>
      </c>
    </row>
    <row r="11826" spans="1:2">
      <c r="A11826" s="1">
        <v>40381.736111111109</v>
      </c>
      <c r="B11826">
        <v>1.3860000000000001</v>
      </c>
    </row>
    <row r="11827" spans="1:2">
      <c r="A11827" s="1">
        <v>40381.743055555555</v>
      </c>
      <c r="B11827">
        <v>1.3940000000000001</v>
      </c>
    </row>
    <row r="11828" spans="1:2">
      <c r="A11828" s="1">
        <v>40381.75</v>
      </c>
      <c r="B11828">
        <v>1.379</v>
      </c>
    </row>
    <row r="11829" spans="1:2">
      <c r="A11829" s="1">
        <v>40381.756944444445</v>
      </c>
      <c r="B11829">
        <v>1.389</v>
      </c>
    </row>
    <row r="11830" spans="1:2">
      <c r="A11830" s="1">
        <v>40381.763888888891</v>
      </c>
      <c r="B11830">
        <v>1.3780000000000001</v>
      </c>
    </row>
    <row r="11831" spans="1:2">
      <c r="A11831" s="1">
        <v>40381.770833333336</v>
      </c>
      <c r="B11831">
        <v>1.3839999999999999</v>
      </c>
    </row>
    <row r="11832" spans="1:2">
      <c r="A11832" s="1">
        <v>40381.777777777781</v>
      </c>
      <c r="B11832">
        <v>1.38</v>
      </c>
    </row>
    <row r="11833" spans="1:2">
      <c r="A11833" s="1">
        <v>40381.784722222219</v>
      </c>
      <c r="B11833">
        <v>1.379</v>
      </c>
    </row>
    <row r="11834" spans="1:2">
      <c r="A11834" s="1">
        <v>40381.791666666664</v>
      </c>
      <c r="B11834">
        <v>1.3740000000000001</v>
      </c>
    </row>
    <row r="11835" spans="1:2">
      <c r="A11835" s="1">
        <v>40381.798611111109</v>
      </c>
      <c r="B11835">
        <v>1.3759999999999999</v>
      </c>
    </row>
    <row r="11836" spans="1:2">
      <c r="A11836" s="1">
        <v>40381.805555555555</v>
      </c>
      <c r="B11836">
        <v>1.3860000000000001</v>
      </c>
    </row>
    <row r="11837" spans="1:2">
      <c r="A11837" s="1">
        <v>40381.8125</v>
      </c>
      <c r="B11837">
        <v>1.373</v>
      </c>
    </row>
    <row r="11838" spans="1:2">
      <c r="A11838" s="1">
        <v>40381.819444444445</v>
      </c>
      <c r="B11838">
        <v>1.3660000000000001</v>
      </c>
    </row>
    <row r="11839" spans="1:2">
      <c r="A11839" s="1">
        <v>40381.826388888891</v>
      </c>
      <c r="B11839">
        <v>1.371</v>
      </c>
    </row>
    <row r="11840" spans="1:2">
      <c r="A11840" s="1">
        <v>40381.833333333336</v>
      </c>
      <c r="B11840">
        <v>1.367</v>
      </c>
    </row>
    <row r="11841" spans="1:2">
      <c r="A11841" s="1">
        <v>40381.840277777781</v>
      </c>
      <c r="B11841">
        <v>1.3740000000000001</v>
      </c>
    </row>
    <row r="11842" spans="1:2">
      <c r="A11842" s="1">
        <v>40381.847222222219</v>
      </c>
      <c r="B11842">
        <v>1.3620000000000001</v>
      </c>
    </row>
    <row r="11843" spans="1:2">
      <c r="A11843" s="1">
        <v>40381.854166666664</v>
      </c>
      <c r="B11843">
        <v>1.363</v>
      </c>
    </row>
    <row r="11844" spans="1:2">
      <c r="A11844" s="1">
        <v>40381.861111111109</v>
      </c>
      <c r="B11844">
        <v>1.365</v>
      </c>
    </row>
    <row r="11845" spans="1:2">
      <c r="A11845" s="1">
        <v>40381.868055555555</v>
      </c>
      <c r="B11845">
        <v>1.367</v>
      </c>
    </row>
    <row r="11846" spans="1:2">
      <c r="A11846" s="1">
        <v>40381.875</v>
      </c>
      <c r="B11846">
        <v>1.357</v>
      </c>
    </row>
    <row r="11847" spans="1:2">
      <c r="A11847" s="1">
        <v>40381.881944444445</v>
      </c>
      <c r="B11847">
        <v>1.37</v>
      </c>
    </row>
    <row r="11848" spans="1:2">
      <c r="A11848" s="1">
        <v>40381.888888888891</v>
      </c>
      <c r="B11848">
        <v>1.367</v>
      </c>
    </row>
    <row r="11849" spans="1:2">
      <c r="A11849" s="1">
        <v>40381.895833333336</v>
      </c>
      <c r="B11849">
        <v>1.3679999999999999</v>
      </c>
    </row>
    <row r="11850" spans="1:2">
      <c r="A11850" s="1">
        <v>40381.902777777781</v>
      </c>
      <c r="B11850">
        <v>1.365</v>
      </c>
    </row>
    <row r="11851" spans="1:2">
      <c r="A11851" s="1">
        <v>40381.909722222219</v>
      </c>
      <c r="B11851">
        <v>1.367</v>
      </c>
    </row>
    <row r="11852" spans="1:2">
      <c r="A11852" s="1">
        <v>40381.916666666664</v>
      </c>
      <c r="B11852">
        <v>1.3620000000000001</v>
      </c>
    </row>
    <row r="11853" spans="1:2">
      <c r="A11853" s="1">
        <v>40381.923611111109</v>
      </c>
      <c r="B11853">
        <v>1.36</v>
      </c>
    </row>
    <row r="11854" spans="1:2">
      <c r="A11854" s="1">
        <v>40381.930555555555</v>
      </c>
      <c r="B11854">
        <v>1.359</v>
      </c>
    </row>
    <row r="11855" spans="1:2">
      <c r="A11855" s="1">
        <v>40381.9375</v>
      </c>
      <c r="B11855">
        <v>1.361</v>
      </c>
    </row>
    <row r="11856" spans="1:2">
      <c r="A11856" s="1">
        <v>40381.944444444445</v>
      </c>
      <c r="B11856">
        <v>1.3540000000000001</v>
      </c>
    </row>
    <row r="11857" spans="1:3">
      <c r="A11857" s="1">
        <v>40381.951388888891</v>
      </c>
      <c r="B11857">
        <v>1.3580000000000001</v>
      </c>
    </row>
    <row r="11858" spans="1:3">
      <c r="A11858" s="1">
        <v>40381.958333333336</v>
      </c>
      <c r="B11858">
        <v>1.355</v>
      </c>
    </row>
    <row r="11859" spans="1:3">
      <c r="A11859" s="1">
        <v>40381.965277777781</v>
      </c>
      <c r="B11859">
        <v>1.365</v>
      </c>
    </row>
    <row r="11860" spans="1:3">
      <c r="A11860" s="1">
        <v>40381.972222222219</v>
      </c>
      <c r="B11860">
        <v>1.3580000000000001</v>
      </c>
    </row>
    <row r="11861" spans="1:3">
      <c r="A11861" s="1">
        <v>40381.979166666664</v>
      </c>
      <c r="B11861">
        <v>1.371</v>
      </c>
    </row>
    <row r="11862" spans="1:3">
      <c r="A11862" s="1">
        <v>40381.986111111109</v>
      </c>
      <c r="B11862">
        <v>1.361</v>
      </c>
    </row>
    <row r="11863" spans="1:3">
      <c r="A11863" s="1">
        <v>40381.993055555555</v>
      </c>
      <c r="B11863">
        <v>1.367</v>
      </c>
      <c r="C11863" s="1"/>
    </row>
    <row r="11864" spans="1:3">
      <c r="A11864" s="1">
        <v>40382</v>
      </c>
      <c r="B11864">
        <v>1.3580000000000001</v>
      </c>
    </row>
    <row r="11865" spans="1:3">
      <c r="A11865" s="1">
        <v>40382.006944444445</v>
      </c>
      <c r="B11865">
        <v>1.369</v>
      </c>
    </row>
    <row r="11866" spans="1:3">
      <c r="A11866" s="1">
        <v>40382.013888888891</v>
      </c>
      <c r="B11866">
        <v>1.3639999999999999</v>
      </c>
    </row>
    <row r="11867" spans="1:3">
      <c r="A11867" s="1">
        <v>40382.020833333336</v>
      </c>
      <c r="B11867">
        <v>1.3660000000000001</v>
      </c>
    </row>
    <row r="11868" spans="1:3">
      <c r="A11868" s="1">
        <v>40382.027777777781</v>
      </c>
      <c r="B11868">
        <v>1.3660000000000001</v>
      </c>
    </row>
    <row r="11869" spans="1:3">
      <c r="A11869" s="1">
        <v>40382.034722222219</v>
      </c>
      <c r="B11869">
        <v>1.3679999999999999</v>
      </c>
    </row>
    <row r="11870" spans="1:3">
      <c r="A11870" s="1">
        <v>40382.041666666664</v>
      </c>
      <c r="B11870">
        <v>1.357</v>
      </c>
    </row>
    <row r="11871" spans="1:3">
      <c r="A11871" s="1">
        <v>40382.048611111109</v>
      </c>
      <c r="B11871">
        <v>1.3719999999999999</v>
      </c>
    </row>
    <row r="11872" spans="1:3">
      <c r="A11872" s="1">
        <v>40382.055555555555</v>
      </c>
      <c r="B11872">
        <v>1.36</v>
      </c>
    </row>
    <row r="11873" spans="1:2">
      <c r="A11873" s="1">
        <v>40382.0625</v>
      </c>
      <c r="B11873">
        <v>1.363</v>
      </c>
    </row>
    <row r="11874" spans="1:2">
      <c r="A11874" s="1">
        <v>40382.069444444445</v>
      </c>
      <c r="B11874">
        <v>1.359</v>
      </c>
    </row>
    <row r="11875" spans="1:2">
      <c r="A11875" s="1">
        <v>40382.076388888891</v>
      </c>
      <c r="B11875">
        <v>1.3620000000000001</v>
      </c>
    </row>
    <row r="11876" spans="1:2">
      <c r="A11876" s="1">
        <v>40382.083333333336</v>
      </c>
      <c r="B11876">
        <v>1.373</v>
      </c>
    </row>
    <row r="11877" spans="1:2">
      <c r="A11877" s="1">
        <v>40382.090277777781</v>
      </c>
      <c r="B11877">
        <v>1.37</v>
      </c>
    </row>
    <row r="11878" spans="1:2">
      <c r="A11878" s="1">
        <v>40382.097222222219</v>
      </c>
      <c r="B11878">
        <v>1.355</v>
      </c>
    </row>
    <row r="11879" spans="1:2">
      <c r="A11879" s="1">
        <v>40382.104166666664</v>
      </c>
      <c r="B11879">
        <v>1.367</v>
      </c>
    </row>
    <row r="11880" spans="1:2">
      <c r="A11880" s="1">
        <v>40382.111111111109</v>
      </c>
      <c r="B11880">
        <v>1.3679999999999999</v>
      </c>
    </row>
    <row r="11881" spans="1:2">
      <c r="A11881" s="1">
        <v>40382.118055555555</v>
      </c>
      <c r="B11881">
        <v>1.373</v>
      </c>
    </row>
    <row r="11882" spans="1:2">
      <c r="A11882" s="1">
        <v>40382.125</v>
      </c>
      <c r="B11882">
        <v>1.3639999999999999</v>
      </c>
    </row>
    <row r="11883" spans="1:2">
      <c r="A11883" s="1">
        <v>40382.131944444445</v>
      </c>
      <c r="B11883">
        <v>1.3620000000000001</v>
      </c>
    </row>
    <row r="11884" spans="1:2">
      <c r="A11884" s="1">
        <v>40382.138888888891</v>
      </c>
      <c r="B11884">
        <v>1.365</v>
      </c>
    </row>
    <row r="11885" spans="1:2">
      <c r="A11885" s="1">
        <v>40382.145833333336</v>
      </c>
      <c r="B11885">
        <v>1.371</v>
      </c>
    </row>
    <row r="11886" spans="1:2">
      <c r="A11886" s="1">
        <v>40382.152777777781</v>
      </c>
      <c r="B11886">
        <v>1.3620000000000001</v>
      </c>
    </row>
    <row r="11887" spans="1:2">
      <c r="A11887" s="1">
        <v>40382.159722222219</v>
      </c>
      <c r="B11887">
        <v>1.375</v>
      </c>
    </row>
    <row r="11888" spans="1:2">
      <c r="A11888" s="1">
        <v>40382.166666666664</v>
      </c>
      <c r="B11888">
        <v>1.371</v>
      </c>
    </row>
    <row r="11889" spans="1:2">
      <c r="A11889" s="1">
        <v>40382.173611111109</v>
      </c>
      <c r="B11889">
        <v>1.375</v>
      </c>
    </row>
    <row r="11890" spans="1:2">
      <c r="A11890" s="1">
        <v>40382.180555555555</v>
      </c>
      <c r="B11890">
        <v>1.371</v>
      </c>
    </row>
    <row r="11891" spans="1:2">
      <c r="A11891" s="1">
        <v>40382.1875</v>
      </c>
      <c r="B11891">
        <v>1.385</v>
      </c>
    </row>
    <row r="11892" spans="1:2">
      <c r="A11892" s="1">
        <v>40382.194444444445</v>
      </c>
      <c r="B11892">
        <v>1.365</v>
      </c>
    </row>
    <row r="11893" spans="1:2">
      <c r="A11893" s="1">
        <v>40382.201388888891</v>
      </c>
      <c r="B11893">
        <v>1.3820000000000001</v>
      </c>
    </row>
    <row r="11894" spans="1:2">
      <c r="A11894" s="1">
        <v>40382.208333333336</v>
      </c>
      <c r="B11894">
        <v>1.369</v>
      </c>
    </row>
    <row r="11895" spans="1:2">
      <c r="A11895" s="1">
        <v>40382.215277777781</v>
      </c>
      <c r="B11895">
        <v>1.3820000000000001</v>
      </c>
    </row>
    <row r="11896" spans="1:2">
      <c r="A11896" s="1">
        <v>40382.222222222219</v>
      </c>
      <c r="B11896">
        <v>1.377</v>
      </c>
    </row>
    <row r="11897" spans="1:2">
      <c r="A11897" s="1">
        <v>40382.229166666664</v>
      </c>
      <c r="B11897">
        <v>1.379</v>
      </c>
    </row>
    <row r="11898" spans="1:2">
      <c r="A11898" s="1">
        <v>40382.236111111109</v>
      </c>
      <c r="B11898">
        <v>1.381</v>
      </c>
    </row>
    <row r="11899" spans="1:2">
      <c r="A11899" s="1">
        <v>40382.243055555555</v>
      </c>
      <c r="B11899">
        <v>1.385</v>
      </c>
    </row>
    <row r="11900" spans="1:2">
      <c r="A11900" s="1">
        <v>40382.25</v>
      </c>
      <c r="B11900">
        <v>1.387</v>
      </c>
    </row>
    <row r="11901" spans="1:2">
      <c r="A11901" s="1">
        <v>40382.256944444445</v>
      </c>
      <c r="B11901">
        <v>1.377</v>
      </c>
    </row>
    <row r="11902" spans="1:2">
      <c r="A11902" s="1">
        <v>40382.263888888891</v>
      </c>
      <c r="B11902">
        <v>1.3820000000000001</v>
      </c>
    </row>
    <row r="11903" spans="1:2">
      <c r="A11903" s="1">
        <v>40382.270833333336</v>
      </c>
      <c r="B11903">
        <v>1.365</v>
      </c>
    </row>
    <row r="11904" spans="1:2">
      <c r="A11904" s="1">
        <v>40382.277777777781</v>
      </c>
      <c r="B11904">
        <v>1.383</v>
      </c>
    </row>
    <row r="11905" spans="1:2">
      <c r="A11905" s="1">
        <v>40382.284722222219</v>
      </c>
      <c r="B11905">
        <v>1.387</v>
      </c>
    </row>
    <row r="11906" spans="1:2">
      <c r="A11906" s="1">
        <v>40382.291666666664</v>
      </c>
      <c r="B11906">
        <v>1.3780000000000001</v>
      </c>
    </row>
    <row r="11907" spans="1:2">
      <c r="A11907" s="1">
        <v>40382.298611111109</v>
      </c>
      <c r="B11907">
        <v>1.3879999999999999</v>
      </c>
    </row>
    <row r="11908" spans="1:2">
      <c r="A11908" s="1">
        <v>40382.305555555555</v>
      </c>
      <c r="B11908">
        <v>1.389</v>
      </c>
    </row>
    <row r="11909" spans="1:2">
      <c r="A11909" s="1">
        <v>40382.3125</v>
      </c>
      <c r="B11909">
        <v>1.3839999999999999</v>
      </c>
    </row>
    <row r="11910" spans="1:2">
      <c r="A11910" s="1">
        <v>40382.319444444445</v>
      </c>
      <c r="B11910">
        <v>1.373</v>
      </c>
    </row>
    <row r="11911" spans="1:2">
      <c r="A11911" s="1">
        <v>40382.326388888891</v>
      </c>
      <c r="B11911">
        <v>1.395</v>
      </c>
    </row>
    <row r="11912" spans="1:2">
      <c r="A11912" s="1">
        <v>40382.333333333336</v>
      </c>
      <c r="B11912">
        <v>1.389</v>
      </c>
    </row>
    <row r="11913" spans="1:2">
      <c r="A11913" s="1">
        <v>40382.340277777781</v>
      </c>
      <c r="B11913">
        <v>1.389</v>
      </c>
    </row>
    <row r="11914" spans="1:2">
      <c r="A11914" s="1">
        <v>40382.347222222219</v>
      </c>
      <c r="B11914">
        <v>1.39</v>
      </c>
    </row>
    <row r="11915" spans="1:2">
      <c r="A11915" s="1">
        <v>40382.354166666664</v>
      </c>
      <c r="B11915">
        <v>1.391</v>
      </c>
    </row>
    <row r="11916" spans="1:2">
      <c r="A11916" s="1">
        <v>40382.361111111109</v>
      </c>
      <c r="B11916">
        <v>1.3940000000000001</v>
      </c>
    </row>
    <row r="11917" spans="1:2">
      <c r="A11917" s="1">
        <v>40382.368055555555</v>
      </c>
      <c r="B11917">
        <v>1.39</v>
      </c>
    </row>
    <row r="11918" spans="1:2">
      <c r="A11918" s="1">
        <v>40382.375</v>
      </c>
      <c r="B11918">
        <v>1.377</v>
      </c>
    </row>
    <row r="11919" spans="1:2">
      <c r="A11919" s="1">
        <v>40382.381944444445</v>
      </c>
      <c r="B11919">
        <v>1.387</v>
      </c>
    </row>
    <row r="11920" spans="1:2">
      <c r="A11920" s="1">
        <v>40382.388888888891</v>
      </c>
      <c r="B11920">
        <v>1.389</v>
      </c>
    </row>
    <row r="11921" spans="1:2">
      <c r="A11921" s="1">
        <v>40382.395833333336</v>
      </c>
      <c r="B11921">
        <v>1.393</v>
      </c>
    </row>
    <row r="11922" spans="1:2">
      <c r="A11922" s="1">
        <v>40382.402777777781</v>
      </c>
      <c r="B11922">
        <v>1.3940000000000001</v>
      </c>
    </row>
    <row r="11923" spans="1:2">
      <c r="A11923" s="1">
        <v>40382.409722222219</v>
      </c>
      <c r="B11923">
        <v>1.383</v>
      </c>
    </row>
    <row r="11924" spans="1:2">
      <c r="A11924" s="1">
        <v>40382.416666666664</v>
      </c>
      <c r="B11924">
        <v>1.3860000000000001</v>
      </c>
    </row>
    <row r="11925" spans="1:2">
      <c r="A11925" s="1">
        <v>40382.423611111109</v>
      </c>
      <c r="B11925">
        <v>1.39</v>
      </c>
    </row>
    <row r="11926" spans="1:2">
      <c r="A11926" s="1">
        <v>40382.430555555555</v>
      </c>
      <c r="B11926">
        <v>1.393</v>
      </c>
    </row>
    <row r="11927" spans="1:2">
      <c r="A11927" s="1">
        <v>40382.4375</v>
      </c>
      <c r="B11927">
        <v>1.391</v>
      </c>
    </row>
    <row r="11928" spans="1:2">
      <c r="A11928" s="1">
        <v>40382.444444444445</v>
      </c>
      <c r="B11928">
        <v>1.39</v>
      </c>
    </row>
    <row r="11929" spans="1:2">
      <c r="A11929" s="1">
        <v>40382.451388888891</v>
      </c>
      <c r="B11929">
        <v>1.385</v>
      </c>
    </row>
    <row r="11930" spans="1:2">
      <c r="A11930" s="1">
        <v>40382.458333333336</v>
      </c>
      <c r="B11930">
        <v>1.3860000000000001</v>
      </c>
    </row>
    <row r="11931" spans="1:2">
      <c r="A11931" s="1">
        <v>40382.465277777781</v>
      </c>
      <c r="B11931">
        <v>1.3919999999999999</v>
      </c>
    </row>
    <row r="11932" spans="1:2">
      <c r="A11932" s="1">
        <v>40382.472222222219</v>
      </c>
      <c r="B11932">
        <v>1.405</v>
      </c>
    </row>
    <row r="11933" spans="1:2">
      <c r="A11933" s="1">
        <v>40382.479166666664</v>
      </c>
      <c r="B11933">
        <v>1.391</v>
      </c>
    </row>
    <row r="11934" spans="1:2">
      <c r="A11934" s="1">
        <v>40382.486111111109</v>
      </c>
      <c r="B11934">
        <v>1.3919999999999999</v>
      </c>
    </row>
    <row r="11935" spans="1:2">
      <c r="A11935" s="1">
        <v>40382.493055555555</v>
      </c>
      <c r="B11935">
        <v>1.3980000000000001</v>
      </c>
    </row>
    <row r="11936" spans="1:2">
      <c r="A11936" s="1">
        <v>40382.5</v>
      </c>
      <c r="B11936">
        <v>1.389</v>
      </c>
    </row>
    <row r="11937" spans="1:2">
      <c r="A11937" s="1">
        <v>40382.506944444445</v>
      </c>
      <c r="B11937">
        <v>1.4</v>
      </c>
    </row>
    <row r="11938" spans="1:2">
      <c r="A11938" s="1">
        <v>40382.513888888891</v>
      </c>
      <c r="B11938">
        <v>1.393</v>
      </c>
    </row>
    <row r="11939" spans="1:2">
      <c r="A11939" s="1">
        <v>40382.520833333336</v>
      </c>
      <c r="B11939">
        <v>1.4</v>
      </c>
    </row>
    <row r="11940" spans="1:2">
      <c r="A11940" s="1">
        <v>40382.527777777781</v>
      </c>
      <c r="B11940">
        <v>1.391</v>
      </c>
    </row>
    <row r="11941" spans="1:2">
      <c r="A11941" s="1">
        <v>40382.534722222219</v>
      </c>
      <c r="B11941">
        <v>1.38</v>
      </c>
    </row>
    <row r="11942" spans="1:2">
      <c r="A11942" s="1">
        <v>40382.541666666664</v>
      </c>
      <c r="B11942">
        <v>1.3860000000000001</v>
      </c>
    </row>
    <row r="11943" spans="1:2">
      <c r="A11943" s="1">
        <v>40382.548611111109</v>
      </c>
      <c r="B11943">
        <v>1.397</v>
      </c>
    </row>
    <row r="11944" spans="1:2">
      <c r="A11944" s="1">
        <v>40382.555555555555</v>
      </c>
      <c r="B11944">
        <v>1.389</v>
      </c>
    </row>
    <row r="11945" spans="1:2">
      <c r="A11945" s="1">
        <v>40382.5625</v>
      </c>
      <c r="B11945">
        <v>1.38</v>
      </c>
    </row>
    <row r="11946" spans="1:2">
      <c r="A11946" s="1">
        <v>40382.569444444445</v>
      </c>
      <c r="B11946">
        <v>1.3860000000000001</v>
      </c>
    </row>
    <row r="11947" spans="1:2">
      <c r="A11947" s="1">
        <v>40382.576388888891</v>
      </c>
      <c r="B11947">
        <v>1.38</v>
      </c>
    </row>
    <row r="11948" spans="1:2">
      <c r="A11948" s="1">
        <v>40382.583333333336</v>
      </c>
      <c r="B11948">
        <v>1.3860000000000001</v>
      </c>
    </row>
    <row r="11949" spans="1:2">
      <c r="A11949" s="1">
        <v>40382.590277777781</v>
      </c>
      <c r="B11949">
        <v>1.37</v>
      </c>
    </row>
    <row r="11950" spans="1:2">
      <c r="A11950" s="1">
        <v>40382.597222222219</v>
      </c>
      <c r="B11950">
        <v>1.3820000000000001</v>
      </c>
    </row>
    <row r="11951" spans="1:2">
      <c r="A11951" s="1">
        <v>40382.604166666664</v>
      </c>
      <c r="B11951">
        <v>1.379</v>
      </c>
    </row>
    <row r="11952" spans="1:2">
      <c r="A11952" s="1">
        <v>40382.611111111109</v>
      </c>
      <c r="B11952">
        <v>1.3780000000000001</v>
      </c>
    </row>
    <row r="11953" spans="1:2">
      <c r="A11953" s="1">
        <v>40382.618055555555</v>
      </c>
      <c r="B11953">
        <v>1.3879999999999999</v>
      </c>
    </row>
    <row r="11954" spans="1:2">
      <c r="A11954" s="1">
        <v>40382.625</v>
      </c>
      <c r="B11954">
        <v>1.377</v>
      </c>
    </row>
    <row r="11955" spans="1:2">
      <c r="A11955" s="1">
        <v>40382.631944444445</v>
      </c>
      <c r="B11955">
        <v>1.379</v>
      </c>
    </row>
    <row r="11956" spans="1:2">
      <c r="A11956" s="1">
        <v>40382.638888888891</v>
      </c>
      <c r="B11956">
        <v>1.37</v>
      </c>
    </row>
    <row r="11957" spans="1:2">
      <c r="A11957" s="1">
        <v>40382.645833333336</v>
      </c>
      <c r="B11957">
        <v>1.3719999999999999</v>
      </c>
    </row>
    <row r="11958" spans="1:2">
      <c r="A11958" s="1">
        <v>40382.652777777781</v>
      </c>
      <c r="B11958">
        <v>1.363</v>
      </c>
    </row>
    <row r="11959" spans="1:2">
      <c r="A11959" s="1">
        <v>40382.659722222219</v>
      </c>
      <c r="B11959">
        <v>1.369</v>
      </c>
    </row>
    <row r="11960" spans="1:2">
      <c r="A11960" s="1">
        <v>40382.666666666664</v>
      </c>
      <c r="B11960">
        <v>1.375</v>
      </c>
    </row>
    <row r="11961" spans="1:2">
      <c r="A11961" s="1">
        <v>40382.673611111109</v>
      </c>
      <c r="B11961">
        <v>1.3620000000000001</v>
      </c>
    </row>
    <row r="11962" spans="1:2">
      <c r="A11962" s="1">
        <v>40382.680555555555</v>
      </c>
      <c r="B11962">
        <v>1.369</v>
      </c>
    </row>
    <row r="11963" spans="1:2">
      <c r="A11963" s="1">
        <v>40382.6875</v>
      </c>
      <c r="B11963">
        <v>1.3679999999999999</v>
      </c>
    </row>
    <row r="11964" spans="1:2">
      <c r="A11964" s="1">
        <v>40382.694444444445</v>
      </c>
      <c r="B11964">
        <v>1.3639999999999999</v>
      </c>
    </row>
    <row r="11965" spans="1:2">
      <c r="A11965" s="1">
        <v>40382.701388888891</v>
      </c>
      <c r="B11965">
        <v>1.3639999999999999</v>
      </c>
    </row>
    <row r="11966" spans="1:2">
      <c r="A11966" s="1">
        <v>40382.708333333336</v>
      </c>
      <c r="B11966">
        <v>1.361</v>
      </c>
    </row>
    <row r="11967" spans="1:2">
      <c r="A11967" s="1">
        <v>40382.715277777781</v>
      </c>
      <c r="B11967">
        <v>1.3580000000000001</v>
      </c>
    </row>
    <row r="11968" spans="1:2">
      <c r="A11968" s="1">
        <v>40382.722222222219</v>
      </c>
      <c r="B11968">
        <v>1.359</v>
      </c>
    </row>
    <row r="11969" spans="1:2">
      <c r="A11969" s="1">
        <v>40382.729166666664</v>
      </c>
      <c r="B11969">
        <v>1.351</v>
      </c>
    </row>
    <row r="11970" spans="1:2">
      <c r="A11970" s="1">
        <v>40382.736111111109</v>
      </c>
      <c r="B11970">
        <v>1.3559999999999999</v>
      </c>
    </row>
    <row r="11971" spans="1:2">
      <c r="A11971" s="1">
        <v>40382.743055555555</v>
      </c>
      <c r="B11971">
        <v>1.349</v>
      </c>
    </row>
    <row r="11972" spans="1:2">
      <c r="A11972" s="1">
        <v>40382.75</v>
      </c>
      <c r="B11972">
        <v>1.357</v>
      </c>
    </row>
    <row r="11973" spans="1:2">
      <c r="A11973" s="1">
        <v>40382.756944444445</v>
      </c>
      <c r="B11973">
        <v>1.35</v>
      </c>
    </row>
    <row r="11974" spans="1:2">
      <c r="A11974" s="1">
        <v>40382.763888888891</v>
      </c>
      <c r="B11974">
        <v>1.337</v>
      </c>
    </row>
    <row r="11975" spans="1:2">
      <c r="A11975" s="1">
        <v>40382.770833333336</v>
      </c>
      <c r="B11975">
        <v>1.3439999999999999</v>
      </c>
    </row>
    <row r="11976" spans="1:2">
      <c r="A11976" s="1">
        <v>40382.777777777781</v>
      </c>
      <c r="B11976">
        <v>1.345</v>
      </c>
    </row>
    <row r="11977" spans="1:2">
      <c r="A11977" s="1">
        <v>40382.784722222219</v>
      </c>
      <c r="B11977">
        <v>1.345</v>
      </c>
    </row>
    <row r="11978" spans="1:2">
      <c r="A11978" s="1">
        <v>40382.791666666664</v>
      </c>
      <c r="B11978">
        <v>1.341</v>
      </c>
    </row>
    <row r="11979" spans="1:2">
      <c r="A11979" s="1">
        <v>40382.798611111109</v>
      </c>
      <c r="B11979">
        <v>1.3340000000000001</v>
      </c>
    </row>
    <row r="11980" spans="1:2">
      <c r="A11980" s="1">
        <v>40382.805555555555</v>
      </c>
      <c r="B11980">
        <v>1.3359999999999999</v>
      </c>
    </row>
    <row r="11981" spans="1:2">
      <c r="A11981" s="1">
        <v>40382.8125</v>
      </c>
      <c r="B11981">
        <v>1.3460000000000001</v>
      </c>
    </row>
    <row r="11982" spans="1:2">
      <c r="A11982" s="1">
        <v>40382.819444444445</v>
      </c>
      <c r="B11982">
        <v>1.335</v>
      </c>
    </row>
    <row r="11983" spans="1:2">
      <c r="A11983" s="1">
        <v>40382.826388888891</v>
      </c>
      <c r="B11983">
        <v>1.3380000000000001</v>
      </c>
    </row>
    <row r="11984" spans="1:2">
      <c r="A11984" s="1">
        <v>40382.833333333336</v>
      </c>
      <c r="B11984">
        <v>1.335</v>
      </c>
    </row>
    <row r="11985" spans="1:2">
      <c r="A11985" s="1">
        <v>40382.840277777781</v>
      </c>
      <c r="B11985">
        <v>1.333</v>
      </c>
    </row>
    <row r="11986" spans="1:2">
      <c r="A11986" s="1">
        <v>40382.847222222219</v>
      </c>
      <c r="B11986">
        <v>1.3340000000000001</v>
      </c>
    </row>
    <row r="11987" spans="1:2">
      <c r="A11987" s="1">
        <v>40382.854166666664</v>
      </c>
      <c r="B11987">
        <v>1.3279999999999998</v>
      </c>
    </row>
    <row r="11988" spans="1:2">
      <c r="A11988" s="1">
        <v>40382.861111111109</v>
      </c>
      <c r="B11988">
        <v>1.329</v>
      </c>
    </row>
    <row r="11989" spans="1:2">
      <c r="A11989" s="1">
        <v>40382.868055555555</v>
      </c>
      <c r="B11989">
        <v>1.33</v>
      </c>
    </row>
    <row r="11990" spans="1:2">
      <c r="A11990" s="1">
        <v>40382.875</v>
      </c>
      <c r="B11990">
        <v>1.3260000000000001</v>
      </c>
    </row>
    <row r="11991" spans="1:2">
      <c r="A11991" s="1">
        <v>40382.881944444445</v>
      </c>
      <c r="B11991">
        <v>1.33</v>
      </c>
    </row>
    <row r="11992" spans="1:2">
      <c r="A11992" s="1">
        <v>40382.888888888891</v>
      </c>
      <c r="B11992">
        <v>1.3279999999999998</v>
      </c>
    </row>
    <row r="11993" spans="1:2">
      <c r="A11993" s="1">
        <v>40382.895833333336</v>
      </c>
      <c r="B11993">
        <v>1.321</v>
      </c>
    </row>
    <row r="11994" spans="1:2">
      <c r="A11994" s="1">
        <v>40382.902777777781</v>
      </c>
      <c r="B11994">
        <v>1.327</v>
      </c>
    </row>
    <row r="11995" spans="1:2">
      <c r="A11995" s="1">
        <v>40382.909722222219</v>
      </c>
      <c r="B11995">
        <v>1.3319999999999999</v>
      </c>
    </row>
    <row r="11996" spans="1:2">
      <c r="A11996" s="1">
        <v>40382.916666666664</v>
      </c>
      <c r="B11996">
        <v>1.33</v>
      </c>
    </row>
    <row r="11997" spans="1:2">
      <c r="A11997" s="1">
        <v>40382.923611111109</v>
      </c>
      <c r="B11997">
        <v>1.3319999999999999</v>
      </c>
    </row>
    <row r="11998" spans="1:2">
      <c r="A11998" s="1">
        <v>40382.930555555555</v>
      </c>
      <c r="B11998">
        <v>1.323</v>
      </c>
    </row>
    <row r="11999" spans="1:2">
      <c r="A11999" s="1">
        <v>40382.9375</v>
      </c>
      <c r="B11999">
        <v>1.3279999999999998</v>
      </c>
    </row>
    <row r="12000" spans="1:2">
      <c r="A12000" s="1">
        <v>40382.944444444445</v>
      </c>
      <c r="B12000">
        <v>1.33</v>
      </c>
    </row>
    <row r="12001" spans="1:3">
      <c r="A12001" s="1">
        <v>40382.951388888891</v>
      </c>
      <c r="B12001">
        <v>1.327</v>
      </c>
    </row>
    <row r="12002" spans="1:3">
      <c r="A12002" s="1">
        <v>40382.958333333336</v>
      </c>
      <c r="B12002">
        <v>1.3239999999999998</v>
      </c>
    </row>
    <row r="12003" spans="1:3">
      <c r="A12003" s="1">
        <v>40382.965277777781</v>
      </c>
      <c r="B12003">
        <v>1.327</v>
      </c>
    </row>
    <row r="12004" spans="1:3">
      <c r="A12004" s="1">
        <v>40382.972222222219</v>
      </c>
      <c r="B12004">
        <v>1.333</v>
      </c>
    </row>
    <row r="12005" spans="1:3">
      <c r="A12005" s="1">
        <v>40382.979166666664</v>
      </c>
      <c r="B12005">
        <v>1.321</v>
      </c>
    </row>
    <row r="12006" spans="1:3">
      <c r="A12006" s="1">
        <v>40382.986111111109</v>
      </c>
      <c r="B12006">
        <v>1.3160000000000001</v>
      </c>
    </row>
    <row r="12007" spans="1:3">
      <c r="A12007" s="1">
        <v>40382.993055555555</v>
      </c>
      <c r="B12007">
        <v>1.331</v>
      </c>
      <c r="C12007" s="1"/>
    </row>
    <row r="12008" spans="1:3">
      <c r="A12008" s="1">
        <v>40383</v>
      </c>
      <c r="B12008">
        <v>1.323</v>
      </c>
    </row>
    <row r="12009" spans="1:3">
      <c r="A12009" s="1">
        <v>40383.006944444445</v>
      </c>
      <c r="B12009">
        <v>1.329</v>
      </c>
    </row>
    <row r="12010" spans="1:3">
      <c r="A12010" s="1">
        <v>40383.013888888891</v>
      </c>
      <c r="B12010">
        <v>1.327</v>
      </c>
    </row>
    <row r="12011" spans="1:3">
      <c r="A12011" s="1">
        <v>40383.020833333336</v>
      </c>
      <c r="B12011">
        <v>1.3340000000000001</v>
      </c>
    </row>
    <row r="12012" spans="1:3">
      <c r="A12012" s="1">
        <v>40383.027777777781</v>
      </c>
      <c r="B12012">
        <v>1.3260000000000001</v>
      </c>
    </row>
    <row r="12013" spans="1:3">
      <c r="A12013" s="1">
        <v>40383.034722222219</v>
      </c>
      <c r="B12013">
        <v>1.329</v>
      </c>
    </row>
    <row r="12014" spans="1:3">
      <c r="A12014" s="1">
        <v>40383.041666666664</v>
      </c>
      <c r="B12014">
        <v>1.323</v>
      </c>
    </row>
    <row r="12015" spans="1:3">
      <c r="A12015" s="1">
        <v>40383.048611111109</v>
      </c>
      <c r="B12015">
        <v>1.321</v>
      </c>
    </row>
    <row r="12016" spans="1:3">
      <c r="A12016" s="1">
        <v>40383.055555555555</v>
      </c>
      <c r="B12016">
        <v>1.3260000000000001</v>
      </c>
    </row>
    <row r="12017" spans="1:2">
      <c r="A12017" s="1">
        <v>40383.0625</v>
      </c>
      <c r="B12017">
        <v>1.3279999999999998</v>
      </c>
    </row>
    <row r="12018" spans="1:2">
      <c r="A12018" s="1">
        <v>40383.069444444445</v>
      </c>
      <c r="B12018">
        <v>1.3359999999999999</v>
      </c>
    </row>
    <row r="12019" spans="1:2">
      <c r="A12019" s="1">
        <v>40383.076388888891</v>
      </c>
      <c r="B12019">
        <v>1.331</v>
      </c>
    </row>
    <row r="12020" spans="1:2">
      <c r="A12020" s="1">
        <v>40383.083333333336</v>
      </c>
      <c r="B12020">
        <v>1.331</v>
      </c>
    </row>
    <row r="12021" spans="1:2">
      <c r="A12021" s="1">
        <v>40383.090277777781</v>
      </c>
      <c r="B12021">
        <v>1.333</v>
      </c>
    </row>
    <row r="12022" spans="1:2">
      <c r="A12022" s="1">
        <v>40383.097222222219</v>
      </c>
      <c r="B12022">
        <v>1.335</v>
      </c>
    </row>
    <row r="12023" spans="1:2">
      <c r="A12023" s="1">
        <v>40383.104166666664</v>
      </c>
      <c r="B12023">
        <v>1.3340000000000001</v>
      </c>
    </row>
    <row r="12024" spans="1:2">
      <c r="A12024" s="1">
        <v>40383.111111111109</v>
      </c>
      <c r="B12024">
        <v>1.3260000000000001</v>
      </c>
    </row>
    <row r="12025" spans="1:2">
      <c r="A12025" s="1">
        <v>40383.118055555555</v>
      </c>
      <c r="B12025">
        <v>1.3359999999999999</v>
      </c>
    </row>
    <row r="12026" spans="1:2">
      <c r="A12026" s="1">
        <v>40383.125</v>
      </c>
      <c r="B12026">
        <v>1.3380000000000001</v>
      </c>
    </row>
    <row r="12027" spans="1:2">
      <c r="A12027" s="1">
        <v>40383.131944444445</v>
      </c>
      <c r="B12027">
        <v>1.3279999999999998</v>
      </c>
    </row>
    <row r="12028" spans="1:2">
      <c r="A12028" s="1">
        <v>40383.138888888891</v>
      </c>
      <c r="B12028">
        <v>1.3319999999999999</v>
      </c>
    </row>
    <row r="12029" spans="1:2">
      <c r="A12029" s="1">
        <v>40383.145833333336</v>
      </c>
      <c r="B12029">
        <v>1.339</v>
      </c>
    </row>
    <row r="12030" spans="1:2">
      <c r="A12030" s="1">
        <v>40383.152777777781</v>
      </c>
      <c r="B12030">
        <v>1.3380000000000001</v>
      </c>
    </row>
    <row r="12031" spans="1:2">
      <c r="A12031" s="1">
        <v>40383.159722222219</v>
      </c>
      <c r="B12031">
        <v>1.337</v>
      </c>
    </row>
    <row r="12032" spans="1:2">
      <c r="A12032" s="1">
        <v>40383.166666666664</v>
      </c>
      <c r="B12032">
        <v>1.3460000000000001</v>
      </c>
    </row>
    <row r="12033" spans="1:2">
      <c r="A12033" s="1">
        <v>40383.173611111109</v>
      </c>
      <c r="B12033">
        <v>1.331</v>
      </c>
    </row>
    <row r="12034" spans="1:2">
      <c r="A12034" s="1">
        <v>40383.180555555555</v>
      </c>
      <c r="B12034">
        <v>1.341</v>
      </c>
    </row>
    <row r="12035" spans="1:2">
      <c r="A12035" s="1">
        <v>40383.1875</v>
      </c>
      <c r="B12035">
        <v>1.3460000000000001</v>
      </c>
    </row>
    <row r="12036" spans="1:2">
      <c r="A12036" s="1">
        <v>40383.194444444445</v>
      </c>
      <c r="B12036">
        <v>1.345</v>
      </c>
    </row>
    <row r="12037" spans="1:2">
      <c r="A12037" s="1">
        <v>40383.201388888891</v>
      </c>
      <c r="B12037">
        <v>1.343</v>
      </c>
    </row>
    <row r="12038" spans="1:2">
      <c r="A12038" s="1">
        <v>40383.208333333336</v>
      </c>
      <c r="B12038">
        <v>1.3359999999999999</v>
      </c>
    </row>
    <row r="12039" spans="1:2">
      <c r="A12039" s="1">
        <v>40383.215277777781</v>
      </c>
      <c r="B12039">
        <v>1.3479999999999999</v>
      </c>
    </row>
    <row r="12040" spans="1:2">
      <c r="A12040" s="1">
        <v>40383.222222222219</v>
      </c>
      <c r="B12040">
        <v>1.3380000000000001</v>
      </c>
    </row>
    <row r="12041" spans="1:2">
      <c r="A12041" s="1">
        <v>40383.229166666664</v>
      </c>
      <c r="B12041">
        <v>1.351</v>
      </c>
    </row>
    <row r="12042" spans="1:2">
      <c r="A12042" s="1">
        <v>40383.236111111109</v>
      </c>
      <c r="B12042">
        <v>1.343</v>
      </c>
    </row>
    <row r="12043" spans="1:2">
      <c r="A12043" s="1">
        <v>40383.243055555555</v>
      </c>
      <c r="B12043">
        <v>1.3420000000000001</v>
      </c>
    </row>
    <row r="12044" spans="1:2">
      <c r="A12044" s="1">
        <v>40383.25</v>
      </c>
      <c r="B12044">
        <v>1.3479999999999999</v>
      </c>
    </row>
    <row r="12045" spans="1:2">
      <c r="A12045" s="1">
        <v>40383.256944444445</v>
      </c>
      <c r="B12045">
        <v>1.351</v>
      </c>
    </row>
    <row r="12046" spans="1:2">
      <c r="A12046" s="1">
        <v>40383.263888888891</v>
      </c>
      <c r="B12046">
        <v>1.3420000000000001</v>
      </c>
    </row>
    <row r="12047" spans="1:2">
      <c r="A12047" s="1">
        <v>40383.270833333336</v>
      </c>
      <c r="B12047">
        <v>1.345</v>
      </c>
    </row>
    <row r="12048" spans="1:2">
      <c r="A12048" s="1">
        <v>40383.277777777781</v>
      </c>
      <c r="B12048">
        <v>1.351</v>
      </c>
    </row>
    <row r="12049" spans="1:2">
      <c r="A12049" s="1">
        <v>40383.284722222219</v>
      </c>
      <c r="B12049">
        <v>1.3460000000000001</v>
      </c>
    </row>
    <row r="12050" spans="1:2">
      <c r="A12050" s="1">
        <v>40383.291666666664</v>
      </c>
      <c r="B12050">
        <v>1.3460000000000001</v>
      </c>
    </row>
    <row r="12051" spans="1:2">
      <c r="A12051" s="1">
        <v>40383.298611111109</v>
      </c>
      <c r="B12051">
        <v>1.349</v>
      </c>
    </row>
    <row r="12052" spans="1:2">
      <c r="A12052" s="1">
        <v>40383.305555555555</v>
      </c>
      <c r="B12052">
        <v>1.3439999999999999</v>
      </c>
    </row>
    <row r="12053" spans="1:2">
      <c r="A12053" s="1">
        <v>40383.3125</v>
      </c>
      <c r="B12053">
        <v>1.3540000000000001</v>
      </c>
    </row>
    <row r="12054" spans="1:2">
      <c r="A12054" s="1">
        <v>40383.319444444445</v>
      </c>
      <c r="B12054">
        <v>1.357</v>
      </c>
    </row>
    <row r="12055" spans="1:2">
      <c r="A12055" s="1">
        <v>40383.326388888891</v>
      </c>
      <c r="B12055">
        <v>1.347</v>
      </c>
    </row>
    <row r="12056" spans="1:2">
      <c r="A12056" s="1">
        <v>40383.333333333336</v>
      </c>
      <c r="B12056">
        <v>1.3460000000000001</v>
      </c>
    </row>
    <row r="12057" spans="1:2">
      <c r="A12057" s="1">
        <v>40383.340277777781</v>
      </c>
      <c r="B12057">
        <v>1.365</v>
      </c>
    </row>
    <row r="12058" spans="1:2">
      <c r="A12058" s="1">
        <v>40383.347222222219</v>
      </c>
      <c r="B12058">
        <v>1.3519999999999999</v>
      </c>
    </row>
    <row r="12059" spans="1:2">
      <c r="A12059" s="1">
        <v>40383.354166666664</v>
      </c>
      <c r="B12059">
        <v>1.3420000000000001</v>
      </c>
    </row>
    <row r="12060" spans="1:2">
      <c r="A12060" s="1">
        <v>40383.361111111109</v>
      </c>
      <c r="B12060">
        <v>1.3559999999999999</v>
      </c>
    </row>
    <row r="12061" spans="1:2">
      <c r="A12061" s="1">
        <v>40383.368055555555</v>
      </c>
      <c r="B12061">
        <v>1.355</v>
      </c>
    </row>
    <row r="12062" spans="1:2">
      <c r="A12062" s="1">
        <v>40383.375</v>
      </c>
      <c r="B12062">
        <v>1.349</v>
      </c>
    </row>
    <row r="12063" spans="1:2">
      <c r="A12063" s="1">
        <v>40383.381944444445</v>
      </c>
      <c r="B12063">
        <v>1.3540000000000001</v>
      </c>
    </row>
    <row r="12064" spans="1:2">
      <c r="A12064" s="1">
        <v>40383.388888888891</v>
      </c>
      <c r="B12064">
        <v>1.3580000000000001</v>
      </c>
    </row>
    <row r="12065" spans="1:2">
      <c r="A12065" s="1">
        <v>40383.395833333336</v>
      </c>
      <c r="B12065">
        <v>1.361</v>
      </c>
    </row>
    <row r="12066" spans="1:2">
      <c r="A12066" s="1">
        <v>40383.402777777781</v>
      </c>
      <c r="B12066">
        <v>1.361</v>
      </c>
    </row>
    <row r="12067" spans="1:2">
      <c r="A12067" s="1">
        <v>40383.409722222219</v>
      </c>
      <c r="B12067">
        <v>1.369</v>
      </c>
    </row>
    <row r="12068" spans="1:2">
      <c r="A12068" s="1">
        <v>40383.416666666664</v>
      </c>
      <c r="B12068">
        <v>1.353</v>
      </c>
    </row>
    <row r="12069" spans="1:2">
      <c r="A12069" s="1">
        <v>40383.423611111109</v>
      </c>
      <c r="B12069">
        <v>1.3660000000000001</v>
      </c>
    </row>
    <row r="12070" spans="1:2">
      <c r="A12070" s="1">
        <v>40383.430555555555</v>
      </c>
      <c r="B12070">
        <v>1.3660000000000001</v>
      </c>
    </row>
    <row r="12071" spans="1:2">
      <c r="A12071" s="1">
        <v>40383.4375</v>
      </c>
      <c r="B12071">
        <v>1.355</v>
      </c>
    </row>
    <row r="12072" spans="1:2">
      <c r="A12072" s="1">
        <v>40383.444444444445</v>
      </c>
      <c r="B12072">
        <v>1.363</v>
      </c>
    </row>
    <row r="12073" spans="1:2">
      <c r="A12073" s="1">
        <v>40383.451388888891</v>
      </c>
      <c r="B12073">
        <v>1.363</v>
      </c>
    </row>
    <row r="12074" spans="1:2">
      <c r="A12074" s="1">
        <v>40383.458333333336</v>
      </c>
      <c r="B12074">
        <v>1.3519999999999999</v>
      </c>
    </row>
    <row r="12075" spans="1:2">
      <c r="A12075" s="1">
        <v>40383.465277777781</v>
      </c>
      <c r="B12075">
        <v>1.363</v>
      </c>
    </row>
    <row r="12076" spans="1:2">
      <c r="A12076" s="1">
        <v>40383.472222222219</v>
      </c>
      <c r="B12076">
        <v>1.3559999999999999</v>
      </c>
    </row>
    <row r="12077" spans="1:2">
      <c r="A12077" s="1">
        <v>40383.479166666664</v>
      </c>
      <c r="B12077">
        <v>1.3580000000000001</v>
      </c>
    </row>
    <row r="12078" spans="1:2">
      <c r="A12078" s="1">
        <v>40383.486111111109</v>
      </c>
      <c r="B12078">
        <v>1.3620000000000001</v>
      </c>
    </row>
    <row r="12079" spans="1:2">
      <c r="A12079" s="1">
        <v>40383.493055555555</v>
      </c>
      <c r="B12079">
        <v>1.353</v>
      </c>
    </row>
    <row r="12080" spans="1:2">
      <c r="A12080" s="1">
        <v>40383.5</v>
      </c>
      <c r="B12080">
        <v>1.36</v>
      </c>
    </row>
    <row r="12081" spans="1:2">
      <c r="A12081" s="1">
        <v>40383.506944444445</v>
      </c>
      <c r="B12081">
        <v>1.357</v>
      </c>
    </row>
    <row r="12082" spans="1:2">
      <c r="A12082" s="1">
        <v>40383.513888888891</v>
      </c>
      <c r="B12082">
        <v>1.35</v>
      </c>
    </row>
    <row r="12083" spans="1:2">
      <c r="A12083" s="1">
        <v>40383.520833333336</v>
      </c>
      <c r="B12083">
        <v>1.357</v>
      </c>
    </row>
    <row r="12084" spans="1:2">
      <c r="A12084" s="1">
        <v>40383.527777777781</v>
      </c>
      <c r="B12084">
        <v>1.3620000000000001</v>
      </c>
    </row>
    <row r="12085" spans="1:2">
      <c r="A12085" s="1">
        <v>40383.534722222219</v>
      </c>
      <c r="B12085">
        <v>1.355</v>
      </c>
    </row>
    <row r="12086" spans="1:2">
      <c r="A12086" s="1">
        <v>40383.541666666664</v>
      </c>
      <c r="B12086">
        <v>1.36</v>
      </c>
    </row>
    <row r="12087" spans="1:2">
      <c r="A12087" s="1">
        <v>40383.548611111109</v>
      </c>
      <c r="B12087">
        <v>1.361</v>
      </c>
    </row>
    <row r="12088" spans="1:2">
      <c r="A12088" s="1">
        <v>40383.555555555555</v>
      </c>
      <c r="B12088">
        <v>1.3580000000000001</v>
      </c>
    </row>
    <row r="12089" spans="1:2">
      <c r="A12089" s="1">
        <v>40383.5625</v>
      </c>
      <c r="B12089">
        <v>1.35</v>
      </c>
    </row>
    <row r="12090" spans="1:2">
      <c r="A12090" s="1">
        <v>40383.569444444445</v>
      </c>
      <c r="B12090">
        <v>1.347</v>
      </c>
    </row>
    <row r="12091" spans="1:2">
      <c r="A12091" s="1">
        <v>40383.576388888891</v>
      </c>
      <c r="B12091">
        <v>1.3540000000000001</v>
      </c>
    </row>
    <row r="12092" spans="1:2">
      <c r="A12092" s="1">
        <v>40383.583333333336</v>
      </c>
      <c r="B12092">
        <v>1.351</v>
      </c>
    </row>
    <row r="12093" spans="1:2">
      <c r="A12093" s="1">
        <v>40383.590277777781</v>
      </c>
      <c r="B12093">
        <v>1.347</v>
      </c>
    </row>
    <row r="12094" spans="1:2">
      <c r="A12094" s="1">
        <v>40383.597222222219</v>
      </c>
      <c r="B12094">
        <v>1.3559999999999999</v>
      </c>
    </row>
    <row r="12095" spans="1:2">
      <c r="A12095" s="1">
        <v>40383.604166666664</v>
      </c>
      <c r="B12095">
        <v>1.3420000000000001</v>
      </c>
    </row>
    <row r="12096" spans="1:2">
      <c r="A12096" s="1">
        <v>40383.611111111109</v>
      </c>
      <c r="B12096">
        <v>1.3559999999999999</v>
      </c>
    </row>
    <row r="12097" spans="1:2">
      <c r="A12097" s="1">
        <v>40383.618055555555</v>
      </c>
      <c r="B12097">
        <v>1.345</v>
      </c>
    </row>
    <row r="12098" spans="1:2">
      <c r="A12098" s="1">
        <v>40383.625</v>
      </c>
      <c r="B12098">
        <v>1.3420000000000001</v>
      </c>
    </row>
    <row r="12099" spans="1:2">
      <c r="A12099" s="1">
        <v>40383.631944444445</v>
      </c>
      <c r="B12099">
        <v>1.3479999999999999</v>
      </c>
    </row>
    <row r="12100" spans="1:2">
      <c r="A12100" s="1">
        <v>40383.638888888891</v>
      </c>
      <c r="B12100">
        <v>1.339</v>
      </c>
    </row>
    <row r="12101" spans="1:2">
      <c r="A12101" s="1">
        <v>40383.645833333336</v>
      </c>
      <c r="B12101">
        <v>1.3380000000000001</v>
      </c>
    </row>
    <row r="12102" spans="1:2">
      <c r="A12102" s="1">
        <v>40383.652777777781</v>
      </c>
      <c r="B12102">
        <v>1.343</v>
      </c>
    </row>
    <row r="12103" spans="1:2">
      <c r="A12103" s="1">
        <v>40383.659722222219</v>
      </c>
      <c r="B12103">
        <v>1.343</v>
      </c>
    </row>
    <row r="12104" spans="1:2">
      <c r="A12104" s="1">
        <v>40383.666666666664</v>
      </c>
      <c r="B12104">
        <v>1.343</v>
      </c>
    </row>
    <row r="12105" spans="1:2">
      <c r="A12105" s="1">
        <v>40383.673611111109</v>
      </c>
      <c r="B12105">
        <v>1.329</v>
      </c>
    </row>
    <row r="12106" spans="1:2">
      <c r="A12106" s="1">
        <v>40383.680555555555</v>
      </c>
      <c r="B12106">
        <v>1.3279999999999998</v>
      </c>
    </row>
    <row r="12107" spans="1:2">
      <c r="A12107" s="1">
        <v>40383.6875</v>
      </c>
      <c r="B12107">
        <v>1.3420000000000001</v>
      </c>
    </row>
    <row r="12108" spans="1:2">
      <c r="A12108" s="1">
        <v>40383.694444444445</v>
      </c>
      <c r="B12108">
        <v>1.33</v>
      </c>
    </row>
    <row r="12109" spans="1:2">
      <c r="A12109" s="1">
        <v>40383.701388888891</v>
      </c>
      <c r="B12109">
        <v>1.3340000000000001</v>
      </c>
    </row>
    <row r="12110" spans="1:2">
      <c r="A12110" s="1">
        <v>40383.708333333336</v>
      </c>
      <c r="B12110">
        <v>1.319</v>
      </c>
    </row>
    <row r="12111" spans="1:2">
      <c r="A12111" s="1">
        <v>40383.715277777781</v>
      </c>
      <c r="B12111">
        <v>1.327</v>
      </c>
    </row>
    <row r="12112" spans="1:2">
      <c r="A12112" s="1">
        <v>40383.722222222219</v>
      </c>
      <c r="B12112">
        <v>1.333</v>
      </c>
    </row>
    <row r="12113" spans="1:2">
      <c r="A12113" s="1">
        <v>40383.729166666664</v>
      </c>
      <c r="B12113">
        <v>1.323</v>
      </c>
    </row>
    <row r="12114" spans="1:2">
      <c r="A12114" s="1">
        <v>40383.736111111109</v>
      </c>
      <c r="B12114">
        <v>1.3170000000000002</v>
      </c>
    </row>
    <row r="12115" spans="1:2">
      <c r="A12115" s="1">
        <v>40383.743055555555</v>
      </c>
      <c r="B12115">
        <v>1.3170000000000002</v>
      </c>
    </row>
    <row r="12116" spans="1:2">
      <c r="A12116" s="1">
        <v>40383.75</v>
      </c>
      <c r="B12116">
        <v>1.3239999999999998</v>
      </c>
    </row>
    <row r="12117" spans="1:2">
      <c r="A12117" s="1">
        <v>40383.756944444445</v>
      </c>
      <c r="B12117">
        <v>1.3130000000000002</v>
      </c>
    </row>
    <row r="12118" spans="1:2">
      <c r="A12118" s="1">
        <v>40383.763888888891</v>
      </c>
      <c r="B12118">
        <v>1.3130000000000002</v>
      </c>
    </row>
    <row r="12119" spans="1:2">
      <c r="A12119" s="1">
        <v>40383.770833333336</v>
      </c>
      <c r="B12119">
        <v>1.3149999999999999</v>
      </c>
    </row>
    <row r="12120" spans="1:2">
      <c r="A12120" s="1">
        <v>40383.777777777781</v>
      </c>
      <c r="B12120">
        <v>1.3120000000000001</v>
      </c>
    </row>
    <row r="12121" spans="1:2">
      <c r="A12121" s="1">
        <v>40383.784722222219</v>
      </c>
      <c r="B12121">
        <v>1.31</v>
      </c>
    </row>
    <row r="12122" spans="1:2">
      <c r="A12122" s="1">
        <v>40383.791666666664</v>
      </c>
      <c r="B12122">
        <v>1.3080000000000001</v>
      </c>
    </row>
    <row r="12123" spans="1:2">
      <c r="A12123" s="1">
        <v>40383.798611111109</v>
      </c>
      <c r="B12123">
        <v>1.3049999999999999</v>
      </c>
    </row>
    <row r="12124" spans="1:2">
      <c r="A12124" s="1">
        <v>40383.805555555555</v>
      </c>
      <c r="B12124">
        <v>1.3010000000000002</v>
      </c>
    </row>
    <row r="12125" spans="1:2">
      <c r="A12125" s="1">
        <v>40383.8125</v>
      </c>
      <c r="B12125">
        <v>1.3120000000000001</v>
      </c>
    </row>
    <row r="12126" spans="1:2">
      <c r="A12126" s="1">
        <v>40383.819444444445</v>
      </c>
      <c r="B12126">
        <v>1.2989999999999999</v>
      </c>
    </row>
    <row r="12127" spans="1:2">
      <c r="A12127" s="1">
        <v>40383.826388888891</v>
      </c>
      <c r="B12127">
        <v>1.306</v>
      </c>
    </row>
    <row r="12128" spans="1:2">
      <c r="A12128" s="1">
        <v>40383.833333333336</v>
      </c>
      <c r="B12128">
        <v>1.3029999999999999</v>
      </c>
    </row>
    <row r="12129" spans="1:2">
      <c r="A12129" s="1">
        <v>40383.840277777781</v>
      </c>
      <c r="B12129">
        <v>1.2989999999999999</v>
      </c>
    </row>
    <row r="12130" spans="1:2">
      <c r="A12130" s="1">
        <v>40383.847222222219</v>
      </c>
      <c r="B12130">
        <v>1.304</v>
      </c>
    </row>
    <row r="12131" spans="1:2">
      <c r="A12131" s="1">
        <v>40383.854166666664</v>
      </c>
      <c r="B12131">
        <v>1.2949999999999999</v>
      </c>
    </row>
    <row r="12132" spans="1:2">
      <c r="A12132" s="1">
        <v>40383.861111111109</v>
      </c>
      <c r="B12132">
        <v>1.298</v>
      </c>
    </row>
    <row r="12133" spans="1:2">
      <c r="A12133" s="1">
        <v>40383.868055555555</v>
      </c>
      <c r="B12133">
        <v>1.2909999999999999</v>
      </c>
    </row>
    <row r="12134" spans="1:2">
      <c r="A12134" s="1">
        <v>40383.875</v>
      </c>
      <c r="B12134">
        <v>1.29</v>
      </c>
    </row>
    <row r="12135" spans="1:2">
      <c r="A12135" s="1">
        <v>40383.881944444445</v>
      </c>
      <c r="B12135">
        <v>1.2930000000000001</v>
      </c>
    </row>
    <row r="12136" spans="1:2">
      <c r="A12136" s="1">
        <v>40383.888888888891</v>
      </c>
      <c r="B12136">
        <v>1.29</v>
      </c>
    </row>
    <row r="12137" spans="1:2">
      <c r="A12137" s="1">
        <v>40383.895833333336</v>
      </c>
      <c r="B12137">
        <v>1.2949999999999999</v>
      </c>
    </row>
    <row r="12138" spans="1:2">
      <c r="A12138" s="1">
        <v>40383.902777777781</v>
      </c>
      <c r="B12138">
        <v>1.294</v>
      </c>
    </row>
    <row r="12139" spans="1:2">
      <c r="A12139" s="1">
        <v>40383.909722222219</v>
      </c>
      <c r="B12139">
        <v>1.2970000000000002</v>
      </c>
    </row>
    <row r="12140" spans="1:2">
      <c r="A12140" s="1">
        <v>40383.916666666664</v>
      </c>
      <c r="B12140">
        <v>1.2989999999999999</v>
      </c>
    </row>
    <row r="12141" spans="1:2">
      <c r="A12141" s="1">
        <v>40383.923611111109</v>
      </c>
      <c r="B12141">
        <v>1.286</v>
      </c>
    </row>
    <row r="12142" spans="1:2">
      <c r="A12142" s="1">
        <v>40383.930555555555</v>
      </c>
      <c r="B12142">
        <v>1.296</v>
      </c>
    </row>
    <row r="12143" spans="1:2">
      <c r="A12143" s="1">
        <v>40383.9375</v>
      </c>
      <c r="B12143">
        <v>1.2930000000000001</v>
      </c>
    </row>
    <row r="12144" spans="1:2">
      <c r="A12144" s="1">
        <v>40383.944444444445</v>
      </c>
      <c r="B12144">
        <v>1.2890000000000001</v>
      </c>
    </row>
    <row r="12145" spans="1:3">
      <c r="A12145" s="1">
        <v>40383.951388888891</v>
      </c>
      <c r="B12145">
        <v>1.294</v>
      </c>
    </row>
    <row r="12146" spans="1:3">
      <c r="A12146" s="1">
        <v>40383.958333333336</v>
      </c>
      <c r="B12146">
        <v>1.2909999999999999</v>
      </c>
    </row>
    <row r="12147" spans="1:3">
      <c r="A12147" s="1">
        <v>40383.965277777781</v>
      </c>
      <c r="B12147">
        <v>1.292</v>
      </c>
    </row>
    <row r="12148" spans="1:3">
      <c r="A12148" s="1">
        <v>40383.972222222219</v>
      </c>
      <c r="B12148">
        <v>1.288</v>
      </c>
    </row>
    <row r="12149" spans="1:3">
      <c r="A12149" s="1">
        <v>40383.979166666664</v>
      </c>
      <c r="B12149">
        <v>1.2849999999999999</v>
      </c>
    </row>
    <row r="12150" spans="1:3">
      <c r="A12150" s="1">
        <v>40383.986111111109</v>
      </c>
      <c r="B12150">
        <v>1.2869999999999999</v>
      </c>
    </row>
    <row r="12151" spans="1:3">
      <c r="A12151" s="1">
        <v>40383.993055555555</v>
      </c>
      <c r="B12151">
        <v>1.288</v>
      </c>
      <c r="C12151" s="1"/>
    </row>
    <row r="12152" spans="1:3">
      <c r="A12152" s="1">
        <v>40384</v>
      </c>
      <c r="B12152">
        <v>1.2930000000000001</v>
      </c>
    </row>
    <row r="12153" spans="1:3">
      <c r="A12153" s="1">
        <v>40384.006944444445</v>
      </c>
      <c r="B12153">
        <v>1.294</v>
      </c>
    </row>
    <row r="12154" spans="1:3">
      <c r="A12154" s="1">
        <v>40384.013888888891</v>
      </c>
      <c r="B12154">
        <v>1.288</v>
      </c>
    </row>
    <row r="12155" spans="1:3">
      <c r="A12155" s="1">
        <v>40384.020833333336</v>
      </c>
      <c r="B12155">
        <v>1.2970000000000002</v>
      </c>
    </row>
    <row r="12156" spans="1:3">
      <c r="A12156" s="1">
        <v>40384.027777777781</v>
      </c>
      <c r="B12156">
        <v>1.298</v>
      </c>
    </row>
    <row r="12157" spans="1:3">
      <c r="A12157" s="1">
        <v>40384.034722222219</v>
      </c>
      <c r="B12157">
        <v>1.29</v>
      </c>
    </row>
    <row r="12158" spans="1:3">
      <c r="A12158" s="1">
        <v>40384.041666666664</v>
      </c>
      <c r="B12158">
        <v>1.296</v>
      </c>
    </row>
    <row r="12159" spans="1:3">
      <c r="A12159" s="1">
        <v>40384.048611111109</v>
      </c>
      <c r="B12159">
        <v>1.292</v>
      </c>
    </row>
    <row r="12160" spans="1:3">
      <c r="A12160" s="1">
        <v>40384.055555555555</v>
      </c>
      <c r="B12160">
        <v>1.3010000000000002</v>
      </c>
    </row>
    <row r="12161" spans="1:2">
      <c r="A12161" s="1">
        <v>40384.0625</v>
      </c>
      <c r="B12161">
        <v>1.292</v>
      </c>
    </row>
    <row r="12162" spans="1:2">
      <c r="A12162" s="1">
        <v>40384.069444444445</v>
      </c>
      <c r="B12162">
        <v>1.2989999999999999</v>
      </c>
    </row>
    <row r="12163" spans="1:2">
      <c r="A12163" s="1">
        <v>40384.076388888891</v>
      </c>
      <c r="B12163">
        <v>1.3</v>
      </c>
    </row>
    <row r="12164" spans="1:2">
      <c r="A12164" s="1">
        <v>40384.083333333336</v>
      </c>
      <c r="B12164">
        <v>1.2949999999999999</v>
      </c>
    </row>
    <row r="12165" spans="1:2">
      <c r="A12165" s="1">
        <v>40384.090277777781</v>
      </c>
      <c r="B12165">
        <v>1.294</v>
      </c>
    </row>
    <row r="12166" spans="1:2">
      <c r="A12166" s="1">
        <v>40384.097222222219</v>
      </c>
      <c r="B12166">
        <v>1.296</v>
      </c>
    </row>
    <row r="12167" spans="1:2">
      <c r="A12167" s="1">
        <v>40384.104166666664</v>
      </c>
      <c r="B12167">
        <v>1.2970000000000002</v>
      </c>
    </row>
    <row r="12168" spans="1:2">
      <c r="A12168" s="1">
        <v>40384.111111111109</v>
      </c>
      <c r="B12168">
        <v>1.3</v>
      </c>
    </row>
    <row r="12169" spans="1:2">
      <c r="A12169" s="1">
        <v>40384.118055555555</v>
      </c>
      <c r="B12169">
        <v>1.2970000000000002</v>
      </c>
    </row>
    <row r="12170" spans="1:2">
      <c r="A12170" s="1">
        <v>40384.125</v>
      </c>
      <c r="B12170">
        <v>1.3109999999999999</v>
      </c>
    </row>
    <row r="12171" spans="1:2">
      <c r="A12171" s="1">
        <v>40384.131944444445</v>
      </c>
      <c r="B12171">
        <v>1.2989999999999999</v>
      </c>
    </row>
    <row r="12172" spans="1:2">
      <c r="A12172" s="1">
        <v>40384.138888888891</v>
      </c>
      <c r="B12172">
        <v>1.2989999999999999</v>
      </c>
    </row>
    <row r="12173" spans="1:2">
      <c r="A12173" s="1">
        <v>40384.145833333336</v>
      </c>
      <c r="B12173">
        <v>1.3029999999999999</v>
      </c>
    </row>
    <row r="12174" spans="1:2">
      <c r="A12174" s="1">
        <v>40384.152777777781</v>
      </c>
      <c r="B12174">
        <v>1.306</v>
      </c>
    </row>
    <row r="12175" spans="1:2">
      <c r="A12175" s="1">
        <v>40384.159722222219</v>
      </c>
      <c r="B12175">
        <v>1.304</v>
      </c>
    </row>
    <row r="12176" spans="1:2">
      <c r="A12176" s="1">
        <v>40384.166666666664</v>
      </c>
      <c r="B12176">
        <v>1.31</v>
      </c>
    </row>
    <row r="12177" spans="1:2">
      <c r="A12177" s="1">
        <v>40384.173611111109</v>
      </c>
      <c r="B12177">
        <v>1.31</v>
      </c>
    </row>
    <row r="12178" spans="1:2">
      <c r="A12178" s="1">
        <v>40384.180555555555</v>
      </c>
      <c r="B12178">
        <v>1.304</v>
      </c>
    </row>
    <row r="12179" spans="1:2">
      <c r="A12179" s="1">
        <v>40384.1875</v>
      </c>
      <c r="B12179">
        <v>1.306</v>
      </c>
    </row>
    <row r="12180" spans="1:2">
      <c r="A12180" s="1">
        <v>40384.194444444445</v>
      </c>
      <c r="B12180">
        <v>1.3049999999999999</v>
      </c>
    </row>
    <row r="12181" spans="1:2">
      <c r="A12181" s="1">
        <v>40384.201388888891</v>
      </c>
      <c r="B12181">
        <v>1.3010000000000002</v>
      </c>
    </row>
    <row r="12182" spans="1:2">
      <c r="A12182" s="1">
        <v>40384.208333333336</v>
      </c>
      <c r="B12182">
        <v>1.31</v>
      </c>
    </row>
    <row r="12183" spans="1:2">
      <c r="A12183" s="1">
        <v>40384.215277777781</v>
      </c>
      <c r="B12183">
        <v>1.3090000000000002</v>
      </c>
    </row>
    <row r="12184" spans="1:2">
      <c r="A12184" s="1">
        <v>40384.222222222219</v>
      </c>
      <c r="B12184">
        <v>1.31</v>
      </c>
    </row>
    <row r="12185" spans="1:2">
      <c r="A12185" s="1">
        <v>40384.229166666664</v>
      </c>
      <c r="B12185">
        <v>1.319</v>
      </c>
    </row>
    <row r="12186" spans="1:2">
      <c r="A12186" s="1">
        <v>40384.236111111109</v>
      </c>
      <c r="B12186">
        <v>1.3029999999999999</v>
      </c>
    </row>
    <row r="12187" spans="1:2">
      <c r="A12187" s="1">
        <v>40384.243055555555</v>
      </c>
      <c r="B12187">
        <v>1.3080000000000001</v>
      </c>
    </row>
    <row r="12188" spans="1:2">
      <c r="A12188" s="1">
        <v>40384.25</v>
      </c>
      <c r="B12188">
        <v>1.3090000000000002</v>
      </c>
    </row>
    <row r="12189" spans="1:2">
      <c r="A12189" s="1">
        <v>40384.256944444445</v>
      </c>
      <c r="B12189">
        <v>1.3130000000000002</v>
      </c>
    </row>
    <row r="12190" spans="1:2">
      <c r="A12190" s="1">
        <v>40384.263888888891</v>
      </c>
      <c r="B12190">
        <v>1.3180000000000001</v>
      </c>
    </row>
    <row r="12191" spans="1:2">
      <c r="A12191" s="1">
        <v>40384.270833333336</v>
      </c>
      <c r="B12191">
        <v>1.3220000000000001</v>
      </c>
    </row>
    <row r="12192" spans="1:2">
      <c r="A12192" s="1">
        <v>40384.277777777781</v>
      </c>
      <c r="B12192">
        <v>1.304</v>
      </c>
    </row>
    <row r="12193" spans="1:2">
      <c r="A12193" s="1">
        <v>40384.284722222219</v>
      </c>
      <c r="B12193">
        <v>1.319</v>
      </c>
    </row>
    <row r="12194" spans="1:2">
      <c r="A12194" s="1">
        <v>40384.291666666664</v>
      </c>
      <c r="B12194">
        <v>1.3149999999999999</v>
      </c>
    </row>
    <row r="12195" spans="1:2">
      <c r="A12195" s="1">
        <v>40384.298611111109</v>
      </c>
      <c r="B12195">
        <v>1.32</v>
      </c>
    </row>
    <row r="12196" spans="1:2">
      <c r="A12196" s="1">
        <v>40384.305555555555</v>
      </c>
      <c r="B12196">
        <v>1.327</v>
      </c>
    </row>
    <row r="12197" spans="1:2">
      <c r="A12197" s="1">
        <v>40384.3125</v>
      </c>
      <c r="B12197">
        <v>1.3239999999999998</v>
      </c>
    </row>
    <row r="12198" spans="1:2">
      <c r="A12198" s="1">
        <v>40384.319444444445</v>
      </c>
      <c r="B12198">
        <v>1.3180000000000001</v>
      </c>
    </row>
    <row r="12199" spans="1:2">
      <c r="A12199" s="1">
        <v>40384.326388888891</v>
      </c>
      <c r="B12199">
        <v>1.3149999999999999</v>
      </c>
    </row>
    <row r="12200" spans="1:2">
      <c r="A12200" s="1">
        <v>40384.333333333336</v>
      </c>
      <c r="B12200">
        <v>1.3260000000000001</v>
      </c>
    </row>
    <row r="12201" spans="1:2">
      <c r="A12201" s="1">
        <v>40384.340277777781</v>
      </c>
      <c r="B12201">
        <v>1.323</v>
      </c>
    </row>
    <row r="12202" spans="1:2">
      <c r="A12202" s="1">
        <v>40384.347222222219</v>
      </c>
      <c r="B12202">
        <v>1.32</v>
      </c>
    </row>
    <row r="12203" spans="1:2">
      <c r="A12203" s="1">
        <v>40384.354166666664</v>
      </c>
      <c r="B12203">
        <v>1.321</v>
      </c>
    </row>
    <row r="12204" spans="1:2">
      <c r="A12204" s="1">
        <v>40384.361111111109</v>
      </c>
      <c r="B12204">
        <v>1.319</v>
      </c>
    </row>
    <row r="12205" spans="1:2">
      <c r="A12205" s="1">
        <v>40384.368055555555</v>
      </c>
      <c r="B12205">
        <v>1.33</v>
      </c>
    </row>
    <row r="12206" spans="1:2">
      <c r="A12206" s="1">
        <v>40384.375</v>
      </c>
      <c r="B12206">
        <v>1.321</v>
      </c>
    </row>
    <row r="12207" spans="1:2">
      <c r="A12207" s="1">
        <v>40384.381944444445</v>
      </c>
      <c r="B12207">
        <v>1.3220000000000001</v>
      </c>
    </row>
    <row r="12208" spans="1:2">
      <c r="A12208" s="1">
        <v>40384.388888888891</v>
      </c>
      <c r="B12208">
        <v>1.3170000000000002</v>
      </c>
    </row>
    <row r="12209" spans="1:2">
      <c r="A12209" s="1">
        <v>40384.395833333336</v>
      </c>
      <c r="B12209">
        <v>1.319</v>
      </c>
    </row>
    <row r="12210" spans="1:2">
      <c r="A12210" s="1">
        <v>40384.402777777781</v>
      </c>
      <c r="B12210">
        <v>1.325</v>
      </c>
    </row>
    <row r="12211" spans="1:2">
      <c r="A12211" s="1">
        <v>40384.409722222219</v>
      </c>
      <c r="B12211">
        <v>1.327</v>
      </c>
    </row>
    <row r="12212" spans="1:2">
      <c r="A12212" s="1">
        <v>40384.416666666664</v>
      </c>
      <c r="B12212">
        <v>1.32</v>
      </c>
    </row>
    <row r="12213" spans="1:2">
      <c r="A12213" s="1">
        <v>40384.423611111109</v>
      </c>
      <c r="B12213">
        <v>1.329</v>
      </c>
    </row>
    <row r="12214" spans="1:2">
      <c r="A12214" s="1">
        <v>40384.430555555555</v>
      </c>
      <c r="B12214">
        <v>1.323</v>
      </c>
    </row>
    <row r="12215" spans="1:2">
      <c r="A12215" s="1">
        <v>40384.4375</v>
      </c>
      <c r="B12215">
        <v>1.3260000000000001</v>
      </c>
    </row>
    <row r="12216" spans="1:2">
      <c r="A12216" s="1">
        <v>40384.444444444445</v>
      </c>
      <c r="B12216">
        <v>1.3279999999999998</v>
      </c>
    </row>
    <row r="12217" spans="1:2">
      <c r="A12217" s="1">
        <v>40384.451388888891</v>
      </c>
      <c r="B12217">
        <v>1.3260000000000001</v>
      </c>
    </row>
    <row r="12218" spans="1:2">
      <c r="A12218" s="1">
        <v>40384.458333333336</v>
      </c>
      <c r="B12218">
        <v>1.3279999999999998</v>
      </c>
    </row>
    <row r="12219" spans="1:2">
      <c r="A12219" s="1">
        <v>40384.465277777781</v>
      </c>
      <c r="B12219">
        <v>1.321</v>
      </c>
    </row>
    <row r="12220" spans="1:2">
      <c r="A12220" s="1">
        <v>40384.472222222219</v>
      </c>
      <c r="B12220">
        <v>1.3260000000000001</v>
      </c>
    </row>
    <row r="12221" spans="1:2">
      <c r="A12221" s="1">
        <v>40384.479166666664</v>
      </c>
      <c r="B12221">
        <v>1.3340000000000001</v>
      </c>
    </row>
    <row r="12222" spans="1:2">
      <c r="A12222" s="1">
        <v>40384.486111111109</v>
      </c>
      <c r="B12222">
        <v>1.327</v>
      </c>
    </row>
    <row r="12223" spans="1:2">
      <c r="A12223" s="1">
        <v>40384.493055555555</v>
      </c>
      <c r="B12223">
        <v>1.331</v>
      </c>
    </row>
    <row r="12224" spans="1:2">
      <c r="A12224" s="1">
        <v>40384.5</v>
      </c>
      <c r="B12224">
        <v>1.32</v>
      </c>
    </row>
    <row r="12225" spans="1:2">
      <c r="A12225" s="1">
        <v>40384.506944444445</v>
      </c>
      <c r="B12225">
        <v>1.331</v>
      </c>
    </row>
    <row r="12226" spans="1:2">
      <c r="A12226" s="1">
        <v>40384.513888888891</v>
      </c>
      <c r="B12226">
        <v>1.3220000000000001</v>
      </c>
    </row>
    <row r="12227" spans="1:2">
      <c r="A12227" s="1">
        <v>40384.520833333336</v>
      </c>
      <c r="B12227">
        <v>1.3239999999999998</v>
      </c>
    </row>
    <row r="12228" spans="1:2">
      <c r="A12228" s="1">
        <v>40384.527777777781</v>
      </c>
      <c r="B12228">
        <v>1.329</v>
      </c>
    </row>
    <row r="12229" spans="1:2">
      <c r="A12229" s="1">
        <v>40384.534722222219</v>
      </c>
      <c r="B12229">
        <v>1.321</v>
      </c>
    </row>
    <row r="12230" spans="1:2">
      <c r="A12230" s="1">
        <v>40384.541666666664</v>
      </c>
      <c r="B12230">
        <v>1.327</v>
      </c>
    </row>
    <row r="12231" spans="1:2">
      <c r="A12231" s="1">
        <v>40384.548611111109</v>
      </c>
      <c r="B12231">
        <v>1.3260000000000001</v>
      </c>
    </row>
    <row r="12232" spans="1:2">
      <c r="A12232" s="1">
        <v>40384.555555555555</v>
      </c>
      <c r="B12232">
        <v>1.33</v>
      </c>
    </row>
    <row r="12233" spans="1:2">
      <c r="A12233" s="1">
        <v>40384.5625</v>
      </c>
      <c r="B12233">
        <v>1.32</v>
      </c>
    </row>
    <row r="12234" spans="1:2">
      <c r="A12234" s="1">
        <v>40384.569444444445</v>
      </c>
      <c r="B12234">
        <v>1.323</v>
      </c>
    </row>
    <row r="12235" spans="1:2">
      <c r="A12235" s="1">
        <v>40384.576388888891</v>
      </c>
      <c r="B12235">
        <v>1.321</v>
      </c>
    </row>
    <row r="12236" spans="1:2">
      <c r="A12236" s="1">
        <v>40384.583333333336</v>
      </c>
      <c r="B12236">
        <v>1.323</v>
      </c>
    </row>
    <row r="12237" spans="1:2">
      <c r="A12237" s="1">
        <v>40384.590277777781</v>
      </c>
      <c r="B12237">
        <v>1.3160000000000001</v>
      </c>
    </row>
    <row r="12238" spans="1:2">
      <c r="A12238" s="1">
        <v>40384.597222222219</v>
      </c>
      <c r="B12238">
        <v>1.323</v>
      </c>
    </row>
    <row r="12239" spans="1:2">
      <c r="A12239" s="1">
        <v>40384.604166666664</v>
      </c>
      <c r="B12239">
        <v>1.3170000000000002</v>
      </c>
    </row>
    <row r="12240" spans="1:2">
      <c r="A12240" s="1">
        <v>40384.611111111109</v>
      </c>
      <c r="B12240">
        <v>1.3120000000000001</v>
      </c>
    </row>
    <row r="12241" spans="1:2">
      <c r="A12241" s="1">
        <v>40384.618055555555</v>
      </c>
      <c r="B12241">
        <v>1.3170000000000002</v>
      </c>
    </row>
    <row r="12242" spans="1:2">
      <c r="A12242" s="1">
        <v>40384.625</v>
      </c>
      <c r="B12242">
        <v>1.3049999999999999</v>
      </c>
    </row>
    <row r="12243" spans="1:2">
      <c r="A12243" s="1">
        <v>40384.631944444445</v>
      </c>
      <c r="B12243">
        <v>1.3069999999999999</v>
      </c>
    </row>
    <row r="12244" spans="1:2">
      <c r="A12244" s="1">
        <v>40384.638888888891</v>
      </c>
      <c r="B12244">
        <v>1.3140000000000001</v>
      </c>
    </row>
    <row r="12245" spans="1:2">
      <c r="A12245" s="1">
        <v>40384.645833333336</v>
      </c>
      <c r="B12245">
        <v>1.2970000000000002</v>
      </c>
    </row>
    <row r="12246" spans="1:2">
      <c r="A12246" s="1">
        <v>40384.652777777781</v>
      </c>
      <c r="B12246">
        <v>1.3069999999999999</v>
      </c>
    </row>
    <row r="12247" spans="1:2">
      <c r="A12247" s="1">
        <v>40384.659722222219</v>
      </c>
      <c r="B12247">
        <v>1.3109999999999999</v>
      </c>
    </row>
    <row r="12248" spans="1:2">
      <c r="A12248" s="1">
        <v>40384.666666666664</v>
      </c>
      <c r="B12248">
        <v>1.3069999999999999</v>
      </c>
    </row>
    <row r="12249" spans="1:2">
      <c r="A12249" s="1">
        <v>40384.673611111109</v>
      </c>
      <c r="B12249">
        <v>1.3049999999999999</v>
      </c>
    </row>
    <row r="12250" spans="1:2">
      <c r="A12250" s="1">
        <v>40384.680555555555</v>
      </c>
      <c r="B12250">
        <v>1.3010000000000002</v>
      </c>
    </row>
    <row r="12251" spans="1:2">
      <c r="A12251" s="1">
        <v>40384.6875</v>
      </c>
      <c r="B12251">
        <v>1.298</v>
      </c>
    </row>
    <row r="12252" spans="1:2">
      <c r="A12252" s="1">
        <v>40384.694444444445</v>
      </c>
      <c r="B12252">
        <v>1.3049999999999999</v>
      </c>
    </row>
    <row r="12253" spans="1:2">
      <c r="A12253" s="1">
        <v>40384.701388888891</v>
      </c>
      <c r="B12253">
        <v>1.292</v>
      </c>
    </row>
    <row r="12254" spans="1:2">
      <c r="A12254" s="1">
        <v>40384.708333333336</v>
      </c>
      <c r="B12254">
        <v>1.294</v>
      </c>
    </row>
    <row r="12255" spans="1:2">
      <c r="A12255" s="1">
        <v>40384.715277777781</v>
      </c>
      <c r="B12255">
        <v>1.2930000000000001</v>
      </c>
    </row>
    <row r="12256" spans="1:2">
      <c r="A12256" s="1">
        <v>40384.722222222219</v>
      </c>
      <c r="B12256">
        <v>1.292</v>
      </c>
    </row>
    <row r="12257" spans="1:2">
      <c r="A12257" s="1">
        <v>40384.729166666664</v>
      </c>
      <c r="B12257">
        <v>1.2829999999999999</v>
      </c>
    </row>
    <row r="12258" spans="1:2">
      <c r="A12258" s="1">
        <v>40384.736111111109</v>
      </c>
      <c r="B12258">
        <v>1.2829999999999999</v>
      </c>
    </row>
    <row r="12259" spans="1:2">
      <c r="A12259" s="1">
        <v>40384.743055555555</v>
      </c>
      <c r="B12259">
        <v>1.28</v>
      </c>
    </row>
    <row r="12260" spans="1:2">
      <c r="A12260" s="1">
        <v>40384.75</v>
      </c>
      <c r="B12260">
        <v>1.276</v>
      </c>
    </row>
    <row r="12261" spans="1:2">
      <c r="A12261" s="1">
        <v>40384.756944444445</v>
      </c>
      <c r="B12261">
        <v>1.286</v>
      </c>
    </row>
    <row r="12262" spans="1:2">
      <c r="A12262" s="1">
        <v>40384.763888888891</v>
      </c>
      <c r="B12262">
        <v>1.2789999999999999</v>
      </c>
    </row>
    <row r="12263" spans="1:2">
      <c r="A12263" s="1">
        <v>40384.770833333336</v>
      </c>
      <c r="B12263">
        <v>1.2789999999999999</v>
      </c>
    </row>
    <row r="12264" spans="1:2">
      <c r="A12264" s="1">
        <v>40384.777777777781</v>
      </c>
      <c r="B12264">
        <v>1.2770000000000001</v>
      </c>
    </row>
    <row r="12265" spans="1:2">
      <c r="A12265" s="1">
        <v>40384.784722222219</v>
      </c>
      <c r="B12265">
        <v>1.2749999999999999</v>
      </c>
    </row>
    <row r="12266" spans="1:2">
      <c r="A12266" s="1">
        <v>40384.791666666664</v>
      </c>
      <c r="B12266">
        <v>1.2709999999999999</v>
      </c>
    </row>
    <row r="12267" spans="1:2">
      <c r="A12267" s="1">
        <v>40384.798611111109</v>
      </c>
      <c r="B12267">
        <v>1.268</v>
      </c>
    </row>
    <row r="12268" spans="1:2">
      <c r="A12268" s="1">
        <v>40384.805555555555</v>
      </c>
      <c r="B12268">
        <v>1.2669999999999999</v>
      </c>
    </row>
    <row r="12269" spans="1:2">
      <c r="A12269" s="1">
        <v>40384.8125</v>
      </c>
      <c r="B12269">
        <v>1.2690000000000001</v>
      </c>
    </row>
    <row r="12270" spans="1:2">
      <c r="A12270" s="1">
        <v>40384.819444444445</v>
      </c>
      <c r="B12270">
        <v>1.264</v>
      </c>
    </row>
    <row r="12271" spans="1:2">
      <c r="A12271" s="1">
        <v>40384.826388888891</v>
      </c>
      <c r="B12271">
        <v>1.2669999999999999</v>
      </c>
    </row>
    <row r="12272" spans="1:2">
      <c r="A12272" s="1">
        <v>40384.833333333336</v>
      </c>
      <c r="B12272">
        <v>1.266</v>
      </c>
    </row>
    <row r="12273" spans="1:2">
      <c r="A12273" s="1">
        <v>40384.840277777781</v>
      </c>
      <c r="B12273">
        <v>1.264</v>
      </c>
    </row>
    <row r="12274" spans="1:2">
      <c r="A12274" s="1">
        <v>40384.847222222219</v>
      </c>
      <c r="B12274">
        <v>1.2669999999999999</v>
      </c>
    </row>
    <row r="12275" spans="1:2">
      <c r="A12275" s="1">
        <v>40384.854166666664</v>
      </c>
      <c r="B12275">
        <v>1.2649999999999999</v>
      </c>
    </row>
    <row r="12276" spans="1:2">
      <c r="A12276" s="1">
        <v>40384.861111111109</v>
      </c>
      <c r="B12276">
        <v>1.266</v>
      </c>
    </row>
    <row r="12277" spans="1:2">
      <c r="A12277" s="1">
        <v>40384.868055555555</v>
      </c>
      <c r="B12277">
        <v>1.262</v>
      </c>
    </row>
    <row r="12278" spans="1:2">
      <c r="A12278" s="1">
        <v>40384.875</v>
      </c>
      <c r="B12278">
        <v>1.264</v>
      </c>
    </row>
    <row r="12279" spans="1:2">
      <c r="A12279" s="1">
        <v>40384.881944444445</v>
      </c>
      <c r="B12279">
        <v>1.26</v>
      </c>
    </row>
    <row r="12280" spans="1:2">
      <c r="A12280" s="1">
        <v>40384.888888888891</v>
      </c>
      <c r="B12280">
        <v>1.2549999999999999</v>
      </c>
    </row>
    <row r="12281" spans="1:2">
      <c r="A12281" s="1">
        <v>40384.895833333336</v>
      </c>
      <c r="B12281">
        <v>1.256</v>
      </c>
    </row>
    <row r="12282" spans="1:2">
      <c r="A12282" s="1">
        <v>40384.902777777781</v>
      </c>
      <c r="B12282">
        <v>1.2589999999999999</v>
      </c>
    </row>
    <row r="12283" spans="1:2">
      <c r="A12283" s="1">
        <v>40384.909722222219</v>
      </c>
      <c r="B12283">
        <v>1.256</v>
      </c>
    </row>
    <row r="12284" spans="1:2">
      <c r="A12284" s="1">
        <v>40384.916666666664</v>
      </c>
      <c r="B12284">
        <v>1.256</v>
      </c>
    </row>
    <row r="12285" spans="1:2">
      <c r="A12285" s="1">
        <v>40384.923611111109</v>
      </c>
      <c r="B12285">
        <v>1.2610000000000001</v>
      </c>
    </row>
    <row r="12286" spans="1:2">
      <c r="A12286" s="1">
        <v>40384.930555555555</v>
      </c>
      <c r="B12286">
        <v>1.2629999999999999</v>
      </c>
    </row>
    <row r="12287" spans="1:2">
      <c r="A12287" s="1">
        <v>40384.9375</v>
      </c>
      <c r="B12287">
        <v>1.256</v>
      </c>
    </row>
    <row r="12288" spans="1:2">
      <c r="A12288" s="1">
        <v>40384.944444444445</v>
      </c>
      <c r="B12288">
        <v>1.266</v>
      </c>
    </row>
    <row r="12289" spans="1:3">
      <c r="A12289" s="1">
        <v>40384.951388888891</v>
      </c>
      <c r="B12289">
        <v>1.266</v>
      </c>
    </row>
    <row r="12290" spans="1:3">
      <c r="A12290" s="1">
        <v>40384.958333333336</v>
      </c>
      <c r="B12290">
        <v>1.2610000000000001</v>
      </c>
    </row>
    <row r="12291" spans="1:3">
      <c r="A12291" s="1">
        <v>40384.965277777781</v>
      </c>
      <c r="B12291">
        <v>1.2610000000000001</v>
      </c>
    </row>
    <row r="12292" spans="1:3">
      <c r="A12292" s="1">
        <v>40384.972222222219</v>
      </c>
      <c r="B12292">
        <v>1.262</v>
      </c>
    </row>
    <row r="12293" spans="1:3">
      <c r="A12293" s="1">
        <v>40384.979166666664</v>
      </c>
      <c r="B12293">
        <v>1.2629999999999999</v>
      </c>
    </row>
    <row r="12294" spans="1:3">
      <c r="A12294" s="1">
        <v>40384.986111111109</v>
      </c>
      <c r="B12294">
        <v>1.26</v>
      </c>
    </row>
    <row r="12295" spans="1:3">
      <c r="A12295" s="1">
        <v>40384.993055555555</v>
      </c>
      <c r="B12295">
        <v>1.268</v>
      </c>
      <c r="C12295" s="1"/>
    </row>
    <row r="12296" spans="1:3">
      <c r="A12296" s="1">
        <v>40385</v>
      </c>
      <c r="B12296">
        <v>1.258</v>
      </c>
    </row>
    <row r="12297" spans="1:3">
      <c r="A12297" s="1">
        <v>40385.006944444445</v>
      </c>
      <c r="B12297">
        <v>1.26</v>
      </c>
    </row>
    <row r="12298" spans="1:3">
      <c r="A12298" s="1">
        <v>40385.013888888891</v>
      </c>
      <c r="B12298">
        <v>1.2610000000000001</v>
      </c>
    </row>
    <row r="12299" spans="1:3">
      <c r="A12299" s="1">
        <v>40385.020833333336</v>
      </c>
      <c r="B12299">
        <v>1.264</v>
      </c>
    </row>
    <row r="12300" spans="1:3">
      <c r="A12300" s="1">
        <v>40385.027777777781</v>
      </c>
      <c r="B12300">
        <v>1.27</v>
      </c>
    </row>
    <row r="12301" spans="1:3">
      <c r="A12301" s="1">
        <v>40385.034722222219</v>
      </c>
      <c r="B12301">
        <v>1.2649999999999999</v>
      </c>
    </row>
    <row r="12302" spans="1:3">
      <c r="A12302" s="1">
        <v>40385.041666666664</v>
      </c>
      <c r="B12302">
        <v>1.2749999999999999</v>
      </c>
    </row>
    <row r="12303" spans="1:3">
      <c r="A12303" s="1">
        <v>40385.048611111109</v>
      </c>
      <c r="B12303">
        <v>1.256</v>
      </c>
    </row>
    <row r="12304" spans="1:3">
      <c r="A12304" s="1">
        <v>40385.055555555555</v>
      </c>
      <c r="B12304">
        <v>1.2649999999999999</v>
      </c>
    </row>
    <row r="12305" spans="1:2">
      <c r="A12305" s="1">
        <v>40385.0625</v>
      </c>
      <c r="B12305">
        <v>1.266</v>
      </c>
    </row>
    <row r="12306" spans="1:2">
      <c r="A12306" s="1">
        <v>40385.069444444445</v>
      </c>
      <c r="B12306">
        <v>1.266</v>
      </c>
    </row>
    <row r="12307" spans="1:2">
      <c r="A12307" s="1">
        <v>40385.076388888891</v>
      </c>
      <c r="B12307">
        <v>1.26</v>
      </c>
    </row>
    <row r="12308" spans="1:2">
      <c r="A12308" s="1">
        <v>40385.083333333336</v>
      </c>
      <c r="B12308">
        <v>1.274</v>
      </c>
    </row>
    <row r="12309" spans="1:2">
      <c r="A12309" s="1">
        <v>40385.090277777781</v>
      </c>
      <c r="B12309">
        <v>1.268</v>
      </c>
    </row>
    <row r="12310" spans="1:2">
      <c r="A12310" s="1">
        <v>40385.097222222219</v>
      </c>
      <c r="B12310">
        <v>1.268</v>
      </c>
    </row>
    <row r="12311" spans="1:2">
      <c r="A12311" s="1">
        <v>40385.104166666664</v>
      </c>
      <c r="B12311">
        <v>1.268</v>
      </c>
    </row>
    <row r="12312" spans="1:2">
      <c r="A12312" s="1">
        <v>40385.111111111109</v>
      </c>
      <c r="B12312">
        <v>1.2690000000000001</v>
      </c>
    </row>
    <row r="12313" spans="1:2">
      <c r="A12313" s="1">
        <v>40385.118055555555</v>
      </c>
      <c r="B12313">
        <v>1.264</v>
      </c>
    </row>
    <row r="12314" spans="1:2">
      <c r="A12314" s="1">
        <v>40385.125</v>
      </c>
      <c r="B12314">
        <v>1.268</v>
      </c>
    </row>
    <row r="12315" spans="1:2">
      <c r="A12315" s="1">
        <v>40385.131944444445</v>
      </c>
      <c r="B12315">
        <v>1.2749999999999999</v>
      </c>
    </row>
    <row r="12316" spans="1:2">
      <c r="A12316" s="1">
        <v>40385.138888888891</v>
      </c>
      <c r="B12316">
        <v>1.278</v>
      </c>
    </row>
    <row r="12317" spans="1:2">
      <c r="A12317" s="1">
        <v>40385.145833333336</v>
      </c>
      <c r="B12317">
        <v>1.2709999999999999</v>
      </c>
    </row>
    <row r="12318" spans="1:2">
      <c r="A12318" s="1">
        <v>40385.152777777781</v>
      </c>
      <c r="B12318">
        <v>1.2749999999999999</v>
      </c>
    </row>
    <row r="12319" spans="1:2">
      <c r="A12319" s="1">
        <v>40385.159722222219</v>
      </c>
      <c r="B12319">
        <v>1.2730000000000001</v>
      </c>
    </row>
    <row r="12320" spans="1:2">
      <c r="A12320" s="1">
        <v>40385.166666666664</v>
      </c>
      <c r="B12320">
        <v>1.272</v>
      </c>
    </row>
    <row r="12321" spans="1:2">
      <c r="A12321" s="1">
        <v>40385.173611111109</v>
      </c>
      <c r="B12321">
        <v>1.2849999999999999</v>
      </c>
    </row>
    <row r="12322" spans="1:2">
      <c r="A12322" s="1">
        <v>40385.180555555555</v>
      </c>
      <c r="B12322">
        <v>1.278</v>
      </c>
    </row>
    <row r="12323" spans="1:2">
      <c r="A12323" s="1">
        <v>40385.1875</v>
      </c>
      <c r="B12323">
        <v>1.2810000000000001</v>
      </c>
    </row>
    <row r="12324" spans="1:2">
      <c r="A12324" s="1">
        <v>40385.194444444445</v>
      </c>
      <c r="B12324">
        <v>1.276</v>
      </c>
    </row>
    <row r="12325" spans="1:2">
      <c r="A12325" s="1">
        <v>40385.201388888891</v>
      </c>
      <c r="B12325">
        <v>1.276</v>
      </c>
    </row>
    <row r="12326" spans="1:2">
      <c r="A12326" s="1">
        <v>40385.208333333336</v>
      </c>
      <c r="B12326">
        <v>1.282</v>
      </c>
    </row>
    <row r="12327" spans="1:2">
      <c r="A12327" s="1">
        <v>40385.215277777781</v>
      </c>
      <c r="B12327">
        <v>1.2789999999999999</v>
      </c>
    </row>
    <row r="12328" spans="1:2">
      <c r="A12328" s="1">
        <v>40385.222222222219</v>
      </c>
      <c r="B12328">
        <v>1.28</v>
      </c>
    </row>
    <row r="12329" spans="1:2">
      <c r="A12329" s="1">
        <v>40385.229166666664</v>
      </c>
      <c r="B12329">
        <v>1.2869999999999999</v>
      </c>
    </row>
    <row r="12330" spans="1:2">
      <c r="A12330" s="1">
        <v>40385.236111111109</v>
      </c>
      <c r="B12330">
        <v>1.2829999999999999</v>
      </c>
    </row>
    <row r="12331" spans="1:2">
      <c r="A12331" s="1">
        <v>40385.243055555555</v>
      </c>
      <c r="B12331">
        <v>1.2789999999999999</v>
      </c>
    </row>
    <row r="12332" spans="1:2">
      <c r="A12332" s="1">
        <v>40385.25</v>
      </c>
      <c r="B12332">
        <v>1.286</v>
      </c>
    </row>
    <row r="12333" spans="1:2">
      <c r="A12333" s="1">
        <v>40385.256944444445</v>
      </c>
      <c r="B12333">
        <v>1.288</v>
      </c>
    </row>
    <row r="12334" spans="1:2">
      <c r="A12334" s="1">
        <v>40385.263888888891</v>
      </c>
      <c r="B12334">
        <v>1.2829999999999999</v>
      </c>
    </row>
    <row r="12335" spans="1:2">
      <c r="A12335" s="1">
        <v>40385.270833333336</v>
      </c>
      <c r="B12335">
        <v>1.2849999999999999</v>
      </c>
    </row>
    <row r="12336" spans="1:2">
      <c r="A12336" s="1">
        <v>40385.277777777781</v>
      </c>
      <c r="B12336">
        <v>1.2869999999999999</v>
      </c>
    </row>
    <row r="12337" spans="1:2">
      <c r="A12337" s="1">
        <v>40385.284722222219</v>
      </c>
      <c r="B12337">
        <v>1.286</v>
      </c>
    </row>
    <row r="12338" spans="1:2">
      <c r="A12338" s="1">
        <v>40385.291666666664</v>
      </c>
      <c r="B12338">
        <v>1.286</v>
      </c>
    </row>
    <row r="12339" spans="1:2">
      <c r="A12339" s="1">
        <v>40385.298611111109</v>
      </c>
      <c r="B12339">
        <v>1.294</v>
      </c>
    </row>
    <row r="12340" spans="1:2">
      <c r="A12340" s="1">
        <v>40385.305555555555</v>
      </c>
      <c r="B12340">
        <v>1.2869999999999999</v>
      </c>
    </row>
    <row r="12341" spans="1:2">
      <c r="A12341" s="1">
        <v>40385.3125</v>
      </c>
      <c r="B12341">
        <v>1.288</v>
      </c>
    </row>
    <row r="12342" spans="1:2">
      <c r="A12342" s="1">
        <v>40385.319444444445</v>
      </c>
      <c r="B12342">
        <v>1.294</v>
      </c>
    </row>
    <row r="12343" spans="1:2">
      <c r="A12343" s="1">
        <v>40385.326388888891</v>
      </c>
      <c r="B12343">
        <v>1.294</v>
      </c>
    </row>
    <row r="12344" spans="1:2">
      <c r="A12344" s="1">
        <v>40385.333333333336</v>
      </c>
      <c r="B12344">
        <v>1.2869999999999999</v>
      </c>
    </row>
    <row r="12345" spans="1:2">
      <c r="A12345" s="1">
        <v>40385.340277777781</v>
      </c>
      <c r="B12345">
        <v>1.2970000000000002</v>
      </c>
    </row>
    <row r="12346" spans="1:2">
      <c r="A12346" s="1">
        <v>40385.347222222219</v>
      </c>
      <c r="B12346">
        <v>1.2869999999999999</v>
      </c>
    </row>
    <row r="12347" spans="1:2">
      <c r="A12347" s="1">
        <v>40385.354166666664</v>
      </c>
      <c r="B12347">
        <v>1.2930000000000001</v>
      </c>
    </row>
    <row r="12348" spans="1:2">
      <c r="A12348" s="1">
        <v>40385.361111111109</v>
      </c>
      <c r="B12348">
        <v>1.2970000000000002</v>
      </c>
    </row>
    <row r="12349" spans="1:2">
      <c r="A12349" s="1">
        <v>40385.368055555555</v>
      </c>
      <c r="B12349">
        <v>1.298</v>
      </c>
    </row>
    <row r="12350" spans="1:2">
      <c r="A12350" s="1">
        <v>40385.375</v>
      </c>
      <c r="B12350">
        <v>1.298</v>
      </c>
    </row>
    <row r="12351" spans="1:2">
      <c r="A12351" s="1">
        <v>40385.381944444445</v>
      </c>
      <c r="B12351">
        <v>1.2970000000000002</v>
      </c>
    </row>
    <row r="12352" spans="1:2">
      <c r="A12352" s="1">
        <v>40385.388888888891</v>
      </c>
      <c r="B12352">
        <v>1.3</v>
      </c>
    </row>
    <row r="12353" spans="1:2">
      <c r="A12353" s="1">
        <v>40385.395833333336</v>
      </c>
      <c r="B12353">
        <v>1.292</v>
      </c>
    </row>
    <row r="12354" spans="1:2">
      <c r="A12354" s="1">
        <v>40385.402777777781</v>
      </c>
      <c r="B12354">
        <v>1.294</v>
      </c>
    </row>
    <row r="12355" spans="1:2">
      <c r="A12355" s="1">
        <v>40385.409722222219</v>
      </c>
      <c r="B12355">
        <v>1.304</v>
      </c>
    </row>
    <row r="12356" spans="1:2">
      <c r="A12356" s="1">
        <v>40385.416666666664</v>
      </c>
      <c r="B12356">
        <v>1.3080000000000001</v>
      </c>
    </row>
    <row r="12357" spans="1:2">
      <c r="A12357" s="1">
        <v>40385.423611111109</v>
      </c>
      <c r="B12357">
        <v>1.31</v>
      </c>
    </row>
    <row r="12358" spans="1:2">
      <c r="A12358" s="1">
        <v>40385.430555555555</v>
      </c>
      <c r="B12358">
        <v>1.3029999999999999</v>
      </c>
    </row>
    <row r="12359" spans="1:2">
      <c r="A12359" s="1">
        <v>40385.4375</v>
      </c>
      <c r="B12359">
        <v>1.3029999999999999</v>
      </c>
    </row>
    <row r="12360" spans="1:2">
      <c r="A12360" s="1">
        <v>40385.444444444445</v>
      </c>
      <c r="B12360">
        <v>1.296</v>
      </c>
    </row>
    <row r="12361" spans="1:2">
      <c r="A12361" s="1">
        <v>40385.451388888891</v>
      </c>
      <c r="B12361">
        <v>1.3109999999999999</v>
      </c>
    </row>
    <row r="12362" spans="1:2">
      <c r="A12362" s="1">
        <v>40385.458333333336</v>
      </c>
      <c r="B12362">
        <v>1.306</v>
      </c>
    </row>
    <row r="12363" spans="1:2">
      <c r="A12363" s="1">
        <v>40385.465277777781</v>
      </c>
      <c r="B12363">
        <v>1.3160000000000001</v>
      </c>
    </row>
    <row r="12364" spans="1:2">
      <c r="A12364" s="1">
        <v>40385.472222222219</v>
      </c>
      <c r="B12364">
        <v>1.3</v>
      </c>
    </row>
    <row r="12365" spans="1:2">
      <c r="A12365" s="1">
        <v>40385.479166666664</v>
      </c>
      <c r="B12365">
        <v>1.3140000000000001</v>
      </c>
    </row>
    <row r="12366" spans="1:2">
      <c r="A12366" s="1">
        <v>40385.486111111109</v>
      </c>
      <c r="B12366">
        <v>1.306</v>
      </c>
    </row>
    <row r="12367" spans="1:2">
      <c r="A12367" s="1">
        <v>40385.493055555555</v>
      </c>
      <c r="B12367">
        <v>1.3090000000000002</v>
      </c>
    </row>
    <row r="12368" spans="1:2">
      <c r="A12368" s="1">
        <v>40385.5</v>
      </c>
      <c r="B12368">
        <v>1.3010000000000002</v>
      </c>
    </row>
    <row r="12369" spans="1:2">
      <c r="A12369" s="1">
        <v>40385.506944444445</v>
      </c>
      <c r="B12369">
        <v>1.306</v>
      </c>
    </row>
    <row r="12370" spans="1:2">
      <c r="A12370" s="1">
        <v>40385.513888888891</v>
      </c>
      <c r="B12370">
        <v>1.3069999999999999</v>
      </c>
    </row>
    <row r="12371" spans="1:2">
      <c r="A12371" s="1">
        <v>40385.520833333336</v>
      </c>
      <c r="B12371">
        <v>1.3029999999999999</v>
      </c>
    </row>
    <row r="12372" spans="1:2">
      <c r="A12372" s="1">
        <v>40385.527777777781</v>
      </c>
      <c r="B12372">
        <v>1.3130000000000002</v>
      </c>
    </row>
    <row r="12373" spans="1:2">
      <c r="A12373" s="1">
        <v>40385.534722222219</v>
      </c>
      <c r="B12373">
        <v>1.3120000000000001</v>
      </c>
    </row>
    <row r="12374" spans="1:2">
      <c r="A12374" s="1">
        <v>40385.541666666664</v>
      </c>
      <c r="B12374">
        <v>1.3130000000000002</v>
      </c>
    </row>
    <row r="12375" spans="1:2">
      <c r="A12375" s="1">
        <v>40385.548611111109</v>
      </c>
      <c r="B12375">
        <v>1.3130000000000002</v>
      </c>
    </row>
    <row r="12376" spans="1:2">
      <c r="A12376" s="1">
        <v>40385.555555555555</v>
      </c>
      <c r="B12376">
        <v>1.3090000000000002</v>
      </c>
    </row>
    <row r="12377" spans="1:2">
      <c r="A12377" s="1">
        <v>40385.5625</v>
      </c>
      <c r="B12377">
        <v>1.3160000000000001</v>
      </c>
    </row>
    <row r="12378" spans="1:2">
      <c r="A12378" s="1">
        <v>40385.569444444445</v>
      </c>
      <c r="B12378">
        <v>1.3109999999999999</v>
      </c>
    </row>
    <row r="12379" spans="1:2">
      <c r="A12379" s="1">
        <v>40385.576388888891</v>
      </c>
      <c r="B12379">
        <v>1.3109999999999999</v>
      </c>
    </row>
    <row r="12380" spans="1:2">
      <c r="A12380" s="1">
        <v>40385.583333333336</v>
      </c>
      <c r="B12380">
        <v>1.3120000000000001</v>
      </c>
    </row>
    <row r="12381" spans="1:2">
      <c r="A12381" s="1">
        <v>40385.590277777781</v>
      </c>
      <c r="B12381">
        <v>1.3149999999999999</v>
      </c>
    </row>
    <row r="12382" spans="1:2">
      <c r="A12382" s="1">
        <v>40385.597222222219</v>
      </c>
      <c r="B12382">
        <v>1.3170000000000002</v>
      </c>
    </row>
    <row r="12383" spans="1:2">
      <c r="A12383" s="1">
        <v>40385.604166666664</v>
      </c>
      <c r="B12383">
        <v>1.31</v>
      </c>
    </row>
    <row r="12384" spans="1:2">
      <c r="A12384" s="1">
        <v>40385.611111111109</v>
      </c>
      <c r="B12384">
        <v>1.3170000000000002</v>
      </c>
    </row>
    <row r="12385" spans="1:2">
      <c r="A12385" s="1">
        <v>40385.618055555555</v>
      </c>
      <c r="B12385">
        <v>1.3220000000000001</v>
      </c>
    </row>
    <row r="12386" spans="1:2">
      <c r="A12386" s="1">
        <v>40385.625</v>
      </c>
      <c r="B12386">
        <v>1.3170000000000002</v>
      </c>
    </row>
    <row r="12387" spans="1:2">
      <c r="A12387" s="1">
        <v>40385.631944444445</v>
      </c>
      <c r="B12387">
        <v>1.3130000000000002</v>
      </c>
    </row>
    <row r="12388" spans="1:2">
      <c r="A12388" s="1">
        <v>40385.638888888891</v>
      </c>
      <c r="B12388">
        <v>1.319</v>
      </c>
    </row>
    <row r="12389" spans="1:2">
      <c r="A12389" s="1">
        <v>40385.645833333336</v>
      </c>
      <c r="B12389">
        <v>1.3120000000000001</v>
      </c>
    </row>
    <row r="12390" spans="1:2">
      <c r="A12390" s="1">
        <v>40385.652777777781</v>
      </c>
      <c r="B12390">
        <v>1.3149999999999999</v>
      </c>
    </row>
    <row r="12391" spans="1:2">
      <c r="A12391" s="1">
        <v>40385.659722222219</v>
      </c>
      <c r="B12391">
        <v>1.32</v>
      </c>
    </row>
    <row r="12392" spans="1:2">
      <c r="A12392" s="1">
        <v>40385.666666666664</v>
      </c>
      <c r="B12392">
        <v>1.304</v>
      </c>
    </row>
    <row r="12393" spans="1:2">
      <c r="A12393" s="1">
        <v>40385.673611111109</v>
      </c>
      <c r="B12393">
        <v>1.3109999999999999</v>
      </c>
    </row>
    <row r="12394" spans="1:2">
      <c r="A12394" s="1">
        <v>40385.680555555555</v>
      </c>
      <c r="B12394">
        <v>1.3170000000000002</v>
      </c>
    </row>
    <row r="12395" spans="1:2">
      <c r="A12395" s="1">
        <v>40385.6875</v>
      </c>
      <c r="B12395">
        <v>1.3140000000000001</v>
      </c>
    </row>
    <row r="12396" spans="1:2">
      <c r="A12396" s="1">
        <v>40385.694444444445</v>
      </c>
      <c r="B12396">
        <v>1.306</v>
      </c>
    </row>
    <row r="12397" spans="1:2">
      <c r="A12397" s="1">
        <v>40385.701388888891</v>
      </c>
      <c r="B12397">
        <v>1.3149999999999999</v>
      </c>
    </row>
    <row r="12398" spans="1:2">
      <c r="A12398" s="1">
        <v>40385.708333333336</v>
      </c>
      <c r="B12398">
        <v>1.3109999999999999</v>
      </c>
    </row>
    <row r="12399" spans="1:2">
      <c r="A12399" s="1">
        <v>40385.715277777781</v>
      </c>
      <c r="B12399">
        <v>1.3170000000000002</v>
      </c>
    </row>
    <row r="12400" spans="1:2">
      <c r="A12400" s="1">
        <v>40385.722222222219</v>
      </c>
      <c r="B12400">
        <v>1.3049999999999999</v>
      </c>
    </row>
    <row r="12401" spans="1:2">
      <c r="A12401" s="1">
        <v>40385.729166666664</v>
      </c>
      <c r="B12401">
        <v>1.3109999999999999</v>
      </c>
    </row>
    <row r="12402" spans="1:2">
      <c r="A12402" s="1">
        <v>40385.736111111109</v>
      </c>
      <c r="B12402">
        <v>1.3149999999999999</v>
      </c>
    </row>
    <row r="12403" spans="1:2">
      <c r="A12403" s="1">
        <v>40385.743055555555</v>
      </c>
      <c r="B12403">
        <v>1.3109999999999999</v>
      </c>
    </row>
    <row r="12404" spans="1:2">
      <c r="A12404" s="1">
        <v>40385.75</v>
      </c>
      <c r="B12404">
        <v>1.3109999999999999</v>
      </c>
    </row>
    <row r="12405" spans="1:2">
      <c r="A12405" s="1">
        <v>40385.756944444445</v>
      </c>
      <c r="B12405">
        <v>1.3109999999999999</v>
      </c>
    </row>
    <row r="12406" spans="1:2">
      <c r="A12406" s="1">
        <v>40385.763888888891</v>
      </c>
      <c r="B12406">
        <v>1.3149999999999999</v>
      </c>
    </row>
    <row r="12407" spans="1:2">
      <c r="A12407" s="1">
        <v>40385.770833333336</v>
      </c>
      <c r="B12407">
        <v>1.3049999999999999</v>
      </c>
    </row>
    <row r="12408" spans="1:2">
      <c r="A12408" s="1">
        <v>40385.777777777781</v>
      </c>
      <c r="B12408">
        <v>1.2989999999999999</v>
      </c>
    </row>
    <row r="12409" spans="1:2">
      <c r="A12409" s="1">
        <v>40385.784722222219</v>
      </c>
      <c r="B12409">
        <v>1.3049999999999999</v>
      </c>
    </row>
    <row r="12410" spans="1:2">
      <c r="A12410" s="1">
        <v>40385.791666666664</v>
      </c>
      <c r="B12410">
        <v>1.298</v>
      </c>
    </row>
    <row r="12411" spans="1:2">
      <c r="A12411" s="1">
        <v>40385.798611111109</v>
      </c>
      <c r="B12411">
        <v>1.3090000000000002</v>
      </c>
    </row>
    <row r="12412" spans="1:2">
      <c r="A12412" s="1">
        <v>40385.805555555555</v>
      </c>
      <c r="B12412">
        <v>1.306</v>
      </c>
    </row>
    <row r="12413" spans="1:2">
      <c r="A12413" s="1">
        <v>40385.8125</v>
      </c>
      <c r="B12413">
        <v>1.2989999999999999</v>
      </c>
    </row>
    <row r="12414" spans="1:2">
      <c r="A12414" s="1">
        <v>40385.819444444445</v>
      </c>
      <c r="B12414">
        <v>1.3049999999999999</v>
      </c>
    </row>
    <row r="12415" spans="1:2">
      <c r="A12415" s="1">
        <v>40385.826388888891</v>
      </c>
      <c r="B12415">
        <v>1.3</v>
      </c>
    </row>
    <row r="12416" spans="1:2">
      <c r="A12416" s="1">
        <v>40385.833333333336</v>
      </c>
      <c r="B12416">
        <v>1.298</v>
      </c>
    </row>
    <row r="12417" spans="1:2">
      <c r="A12417" s="1">
        <v>40385.840277777781</v>
      </c>
      <c r="B12417">
        <v>1.302</v>
      </c>
    </row>
    <row r="12418" spans="1:2">
      <c r="A12418" s="1">
        <v>40385.847222222219</v>
      </c>
      <c r="B12418">
        <v>1.2949999999999999</v>
      </c>
    </row>
    <row r="12419" spans="1:2">
      <c r="A12419" s="1">
        <v>40385.854166666664</v>
      </c>
      <c r="B12419">
        <v>1.2949999999999999</v>
      </c>
    </row>
    <row r="12420" spans="1:2">
      <c r="A12420" s="1">
        <v>40385.861111111109</v>
      </c>
      <c r="B12420">
        <v>1.298</v>
      </c>
    </row>
    <row r="12421" spans="1:2">
      <c r="A12421" s="1">
        <v>40385.868055555555</v>
      </c>
      <c r="B12421">
        <v>1.302</v>
      </c>
    </row>
    <row r="12422" spans="1:2">
      <c r="A12422" s="1">
        <v>40385.875</v>
      </c>
      <c r="B12422">
        <v>1.2930000000000001</v>
      </c>
    </row>
    <row r="12423" spans="1:2">
      <c r="A12423" s="1">
        <v>40385.881944444445</v>
      </c>
      <c r="B12423">
        <v>1.296</v>
      </c>
    </row>
    <row r="12424" spans="1:2">
      <c r="A12424" s="1">
        <v>40385.888888888891</v>
      </c>
      <c r="B12424">
        <v>1.2989999999999999</v>
      </c>
    </row>
    <row r="12425" spans="1:2">
      <c r="A12425" s="1">
        <v>40385.895833333336</v>
      </c>
      <c r="B12425">
        <v>1.292</v>
      </c>
    </row>
    <row r="12426" spans="1:2">
      <c r="A12426" s="1">
        <v>40385.902777777781</v>
      </c>
      <c r="B12426">
        <v>1.2930000000000001</v>
      </c>
    </row>
    <row r="12427" spans="1:2">
      <c r="A12427" s="1">
        <v>40385.909722222219</v>
      </c>
      <c r="B12427">
        <v>1.2909999999999999</v>
      </c>
    </row>
    <row r="12428" spans="1:2">
      <c r="A12428" s="1">
        <v>40385.916666666664</v>
      </c>
      <c r="B12428">
        <v>1.286</v>
      </c>
    </row>
    <row r="12429" spans="1:2">
      <c r="A12429" s="1">
        <v>40385.923611111109</v>
      </c>
      <c r="B12429">
        <v>1.292</v>
      </c>
    </row>
    <row r="12430" spans="1:2">
      <c r="A12430" s="1">
        <v>40385.930555555555</v>
      </c>
      <c r="B12430">
        <v>1.294</v>
      </c>
    </row>
    <row r="12431" spans="1:2">
      <c r="A12431" s="1">
        <v>40385.9375</v>
      </c>
      <c r="B12431">
        <v>1.288</v>
      </c>
    </row>
    <row r="12432" spans="1:2">
      <c r="A12432" s="1">
        <v>40385.944444444445</v>
      </c>
      <c r="B12432">
        <v>1.2930000000000001</v>
      </c>
    </row>
    <row r="12433" spans="1:3">
      <c r="A12433" s="1">
        <v>40385.951388888891</v>
      </c>
      <c r="B12433">
        <v>1.294</v>
      </c>
    </row>
    <row r="12434" spans="1:3">
      <c r="A12434" s="1">
        <v>40385.958333333336</v>
      </c>
      <c r="B12434">
        <v>1.2909999999999999</v>
      </c>
    </row>
    <row r="12435" spans="1:3">
      <c r="A12435" s="1">
        <v>40385.965277777781</v>
      </c>
      <c r="B12435">
        <v>1.288</v>
      </c>
    </row>
    <row r="12436" spans="1:3">
      <c r="A12436" s="1">
        <v>40385.972222222219</v>
      </c>
      <c r="B12436">
        <v>1.2909999999999999</v>
      </c>
    </row>
    <row r="12437" spans="1:3">
      <c r="A12437" s="1">
        <v>40385.979166666664</v>
      </c>
      <c r="B12437">
        <v>1.2890000000000001</v>
      </c>
    </row>
    <row r="12438" spans="1:3">
      <c r="A12438" s="1">
        <v>40385.986111111109</v>
      </c>
      <c r="B12438">
        <v>1.3</v>
      </c>
    </row>
    <row r="12439" spans="1:3">
      <c r="A12439" s="1">
        <v>40385.993055555555</v>
      </c>
      <c r="B12439">
        <v>1.2869999999999999</v>
      </c>
      <c r="C12439" s="1"/>
    </row>
    <row r="12440" spans="1:3">
      <c r="A12440" s="1">
        <v>40386</v>
      </c>
      <c r="B12440">
        <v>1.2949999999999999</v>
      </c>
    </row>
    <row r="12441" spans="1:3">
      <c r="A12441" s="1">
        <v>40386.006944444445</v>
      </c>
      <c r="B12441">
        <v>1.2829999999999999</v>
      </c>
    </row>
    <row r="12442" spans="1:3">
      <c r="A12442" s="1">
        <v>40386.013888888891</v>
      </c>
      <c r="B12442">
        <v>1.292</v>
      </c>
    </row>
    <row r="12443" spans="1:3">
      <c r="A12443" s="1">
        <v>40386.020833333336</v>
      </c>
      <c r="B12443">
        <v>1.292</v>
      </c>
    </row>
    <row r="12444" spans="1:3">
      <c r="A12444" s="1">
        <v>40386.027777777781</v>
      </c>
      <c r="B12444">
        <v>1.2949999999999999</v>
      </c>
    </row>
    <row r="12445" spans="1:3">
      <c r="A12445" s="1">
        <v>40386.034722222219</v>
      </c>
      <c r="B12445">
        <v>1.292</v>
      </c>
    </row>
    <row r="12446" spans="1:3">
      <c r="A12446" s="1">
        <v>40386.041666666664</v>
      </c>
      <c r="B12446">
        <v>1.288</v>
      </c>
    </row>
    <row r="12447" spans="1:3">
      <c r="A12447" s="1">
        <v>40386.048611111109</v>
      </c>
      <c r="B12447">
        <v>1.296</v>
      </c>
    </row>
    <row r="12448" spans="1:3">
      <c r="A12448" s="1">
        <v>40386.055555555555</v>
      </c>
      <c r="B12448">
        <v>1.2949999999999999</v>
      </c>
    </row>
    <row r="12449" spans="1:2">
      <c r="A12449" s="1">
        <v>40386.0625</v>
      </c>
      <c r="B12449">
        <v>1.298</v>
      </c>
    </row>
    <row r="12450" spans="1:2">
      <c r="A12450" s="1">
        <v>40386.069444444445</v>
      </c>
      <c r="B12450">
        <v>1.2930000000000001</v>
      </c>
    </row>
    <row r="12451" spans="1:2">
      <c r="A12451" s="1">
        <v>40386.076388888891</v>
      </c>
      <c r="B12451">
        <v>1.298</v>
      </c>
    </row>
    <row r="12452" spans="1:2">
      <c r="A12452" s="1">
        <v>40386.083333333336</v>
      </c>
      <c r="B12452">
        <v>1.31</v>
      </c>
    </row>
    <row r="12453" spans="1:2">
      <c r="A12453" s="1">
        <v>40386.090277777781</v>
      </c>
      <c r="B12453">
        <v>1.3010000000000002</v>
      </c>
    </row>
    <row r="12454" spans="1:2">
      <c r="A12454" s="1">
        <v>40386.097222222219</v>
      </c>
      <c r="B12454">
        <v>1.304</v>
      </c>
    </row>
    <row r="12455" spans="1:2">
      <c r="A12455" s="1">
        <v>40386.104166666664</v>
      </c>
      <c r="B12455">
        <v>1.3090000000000002</v>
      </c>
    </row>
    <row r="12456" spans="1:2">
      <c r="A12456" s="1">
        <v>40386.111111111109</v>
      </c>
      <c r="B12456">
        <v>1.319</v>
      </c>
    </row>
    <row r="12457" spans="1:2">
      <c r="A12457" s="1">
        <v>40386.118055555555</v>
      </c>
      <c r="B12457">
        <v>1.3180000000000001</v>
      </c>
    </row>
    <row r="12458" spans="1:2">
      <c r="A12458" s="1">
        <v>40386.125</v>
      </c>
      <c r="B12458">
        <v>1.3160000000000001</v>
      </c>
    </row>
    <row r="12459" spans="1:2">
      <c r="A12459" s="1">
        <v>40386.131944444445</v>
      </c>
      <c r="B12459">
        <v>1.3239999999999998</v>
      </c>
    </row>
    <row r="12460" spans="1:2">
      <c r="A12460" s="1">
        <v>40386.138888888891</v>
      </c>
      <c r="B12460">
        <v>1.3220000000000001</v>
      </c>
    </row>
    <row r="12461" spans="1:2">
      <c r="A12461" s="1">
        <v>40386.145833333336</v>
      </c>
      <c r="B12461">
        <v>1.321</v>
      </c>
    </row>
    <row r="12462" spans="1:2">
      <c r="A12462" s="1">
        <v>40386.152777777781</v>
      </c>
      <c r="B12462">
        <v>1.3220000000000001</v>
      </c>
    </row>
    <row r="12463" spans="1:2">
      <c r="A12463" s="1">
        <v>40386.159722222219</v>
      </c>
      <c r="B12463">
        <v>1.335</v>
      </c>
    </row>
    <row r="12464" spans="1:2">
      <c r="A12464" s="1">
        <v>40386.166666666664</v>
      </c>
      <c r="B12464">
        <v>1.3260000000000001</v>
      </c>
    </row>
    <row r="12465" spans="1:2">
      <c r="A12465" s="1">
        <v>40386.173611111109</v>
      </c>
      <c r="B12465">
        <v>1.3279999999999998</v>
      </c>
    </row>
    <row r="12466" spans="1:2">
      <c r="A12466" s="1">
        <v>40386.180555555555</v>
      </c>
      <c r="B12466">
        <v>1.3279999999999998</v>
      </c>
    </row>
    <row r="12467" spans="1:2">
      <c r="A12467" s="1">
        <v>40386.1875</v>
      </c>
      <c r="B12467">
        <v>1.337</v>
      </c>
    </row>
    <row r="12468" spans="1:2">
      <c r="A12468" s="1">
        <v>40386.194444444445</v>
      </c>
      <c r="B12468">
        <v>1.333</v>
      </c>
    </row>
    <row r="12469" spans="1:2">
      <c r="A12469" s="1">
        <v>40386.201388888891</v>
      </c>
      <c r="B12469">
        <v>1.3380000000000001</v>
      </c>
    </row>
    <row r="12470" spans="1:2">
      <c r="A12470" s="1">
        <v>40386.208333333336</v>
      </c>
      <c r="B12470">
        <v>1.335</v>
      </c>
    </row>
    <row r="12471" spans="1:2">
      <c r="A12471" s="1">
        <v>40386.215277777781</v>
      </c>
      <c r="B12471">
        <v>1.347</v>
      </c>
    </row>
    <row r="12472" spans="1:2">
      <c r="A12472" s="1">
        <v>40386.222222222219</v>
      </c>
      <c r="B12472">
        <v>1.3420000000000001</v>
      </c>
    </row>
    <row r="12473" spans="1:2">
      <c r="A12473" s="1">
        <v>40386.229166666664</v>
      </c>
      <c r="B12473">
        <v>1.3439999999999999</v>
      </c>
    </row>
    <row r="12474" spans="1:2">
      <c r="A12474" s="1">
        <v>40386.236111111109</v>
      </c>
      <c r="B12474">
        <v>1.3479999999999999</v>
      </c>
    </row>
    <row r="12475" spans="1:2">
      <c r="A12475" s="1">
        <v>40386.243055555555</v>
      </c>
      <c r="B12475">
        <v>1.3460000000000001</v>
      </c>
    </row>
    <row r="12476" spans="1:2">
      <c r="A12476" s="1">
        <v>40386.25</v>
      </c>
      <c r="B12476">
        <v>1.3479999999999999</v>
      </c>
    </row>
    <row r="12477" spans="1:2">
      <c r="A12477" s="1">
        <v>40386.256944444445</v>
      </c>
      <c r="B12477">
        <v>1.349</v>
      </c>
    </row>
    <row r="12478" spans="1:2">
      <c r="A12478" s="1">
        <v>40386.263888888891</v>
      </c>
      <c r="B12478">
        <v>1.3540000000000001</v>
      </c>
    </row>
    <row r="12479" spans="1:2">
      <c r="A12479" s="1">
        <v>40386.270833333336</v>
      </c>
      <c r="B12479">
        <v>1.3540000000000001</v>
      </c>
    </row>
    <row r="12480" spans="1:2">
      <c r="A12480" s="1">
        <v>40386.277777777781</v>
      </c>
      <c r="B12480">
        <v>1.351</v>
      </c>
    </row>
    <row r="12481" spans="1:2">
      <c r="A12481" s="1">
        <v>40386.284722222219</v>
      </c>
      <c r="B12481">
        <v>1.36</v>
      </c>
    </row>
    <row r="12482" spans="1:2">
      <c r="A12482" s="1">
        <v>40386.291666666664</v>
      </c>
      <c r="B12482">
        <v>1.3620000000000001</v>
      </c>
    </row>
    <row r="12483" spans="1:2">
      <c r="A12483" s="1">
        <v>40386.298611111109</v>
      </c>
      <c r="B12483">
        <v>1.3559999999999999</v>
      </c>
    </row>
    <row r="12484" spans="1:2">
      <c r="A12484" s="1">
        <v>40386.305555555555</v>
      </c>
      <c r="B12484">
        <v>1.36</v>
      </c>
    </row>
    <row r="12485" spans="1:2">
      <c r="A12485" s="1">
        <v>40386.3125</v>
      </c>
      <c r="B12485">
        <v>1.355</v>
      </c>
    </row>
    <row r="12486" spans="1:2">
      <c r="A12486" s="1">
        <v>40386.319444444445</v>
      </c>
      <c r="B12486">
        <v>1.3620000000000001</v>
      </c>
    </row>
    <row r="12487" spans="1:2">
      <c r="A12487" s="1">
        <v>40386.326388888891</v>
      </c>
      <c r="B12487">
        <v>1.367</v>
      </c>
    </row>
    <row r="12488" spans="1:2">
      <c r="A12488" s="1">
        <v>40386.333333333336</v>
      </c>
      <c r="B12488">
        <v>1.3559999999999999</v>
      </c>
    </row>
    <row r="12489" spans="1:2">
      <c r="A12489" s="1">
        <v>40386.340277777781</v>
      </c>
      <c r="B12489">
        <v>1.365</v>
      </c>
    </row>
    <row r="12490" spans="1:2">
      <c r="A12490" s="1">
        <v>40386.347222222219</v>
      </c>
      <c r="B12490">
        <v>1.3740000000000001</v>
      </c>
    </row>
    <row r="12491" spans="1:2">
      <c r="A12491" s="1">
        <v>40386.354166666664</v>
      </c>
      <c r="B12491">
        <v>1.365</v>
      </c>
    </row>
    <row r="12492" spans="1:2">
      <c r="A12492" s="1">
        <v>40386.361111111109</v>
      </c>
      <c r="B12492">
        <v>1.369</v>
      </c>
    </row>
    <row r="12493" spans="1:2">
      <c r="A12493" s="1">
        <v>40386.368055555555</v>
      </c>
      <c r="B12493">
        <v>1.363</v>
      </c>
    </row>
    <row r="12494" spans="1:2">
      <c r="A12494" s="1">
        <v>40386.375</v>
      </c>
      <c r="B12494">
        <v>1.363</v>
      </c>
    </row>
    <row r="12495" spans="1:2">
      <c r="A12495" s="1">
        <v>40386.381944444445</v>
      </c>
      <c r="B12495">
        <v>1.363</v>
      </c>
    </row>
    <row r="12496" spans="1:2">
      <c r="A12496" s="1">
        <v>40386.388888888891</v>
      </c>
      <c r="B12496">
        <v>1.363</v>
      </c>
    </row>
    <row r="12497" spans="1:2">
      <c r="A12497" s="1">
        <v>40386.395833333336</v>
      </c>
      <c r="B12497">
        <v>1.371</v>
      </c>
    </row>
    <row r="12498" spans="1:2">
      <c r="A12498" s="1">
        <v>40386.402777777781</v>
      </c>
      <c r="B12498">
        <v>1.3639999999999999</v>
      </c>
    </row>
    <row r="12499" spans="1:2">
      <c r="A12499" s="1">
        <v>40386.409722222219</v>
      </c>
      <c r="B12499">
        <v>1.3660000000000001</v>
      </c>
    </row>
    <row r="12500" spans="1:2">
      <c r="A12500" s="1">
        <v>40386.416666666664</v>
      </c>
      <c r="B12500">
        <v>1.363</v>
      </c>
    </row>
    <row r="12501" spans="1:2">
      <c r="A12501" s="1">
        <v>40386.423611111109</v>
      </c>
      <c r="B12501">
        <v>1.363</v>
      </c>
    </row>
    <row r="12502" spans="1:2">
      <c r="A12502" s="1">
        <v>40386.430555555555</v>
      </c>
      <c r="B12502">
        <v>1.371</v>
      </c>
    </row>
    <row r="12503" spans="1:2">
      <c r="A12503" s="1">
        <v>40386.4375</v>
      </c>
      <c r="B12503">
        <v>1.3719999999999999</v>
      </c>
    </row>
    <row r="12504" spans="1:2">
      <c r="A12504" s="1">
        <v>40386.444444444445</v>
      </c>
      <c r="B12504">
        <v>1.3639999999999999</v>
      </c>
    </row>
    <row r="12505" spans="1:2">
      <c r="A12505" s="1">
        <v>40386.451388888891</v>
      </c>
      <c r="B12505">
        <v>1.361</v>
      </c>
    </row>
    <row r="12506" spans="1:2">
      <c r="A12506" s="1">
        <v>40386.458333333336</v>
      </c>
      <c r="B12506">
        <v>1.355</v>
      </c>
    </row>
    <row r="12507" spans="1:2">
      <c r="A12507" s="1">
        <v>40386.465277777781</v>
      </c>
      <c r="B12507">
        <v>1.353</v>
      </c>
    </row>
    <row r="12508" spans="1:2">
      <c r="A12508" s="1">
        <v>40386.472222222219</v>
      </c>
      <c r="B12508">
        <v>1.353</v>
      </c>
    </row>
    <row r="12509" spans="1:2">
      <c r="A12509" s="1">
        <v>40386.479166666664</v>
      </c>
      <c r="B12509">
        <v>1.347</v>
      </c>
    </row>
    <row r="12510" spans="1:2">
      <c r="A12510" s="1">
        <v>40386.486111111109</v>
      </c>
      <c r="B12510">
        <v>1.3479999999999999</v>
      </c>
    </row>
    <row r="12511" spans="1:2">
      <c r="A12511" s="1">
        <v>40386.493055555555</v>
      </c>
      <c r="B12511">
        <v>1.35</v>
      </c>
    </row>
    <row r="12512" spans="1:2">
      <c r="A12512" s="1">
        <v>40386.5</v>
      </c>
      <c r="B12512">
        <v>1.35</v>
      </c>
    </row>
    <row r="12513" spans="1:2">
      <c r="A12513" s="1">
        <v>40386.506944444445</v>
      </c>
      <c r="B12513">
        <v>1.3479999999999999</v>
      </c>
    </row>
    <row r="12514" spans="1:2">
      <c r="A12514" s="1">
        <v>40386.513888888891</v>
      </c>
      <c r="B12514">
        <v>1.343</v>
      </c>
    </row>
    <row r="12515" spans="1:2">
      <c r="A12515" s="1">
        <v>40386.520833333336</v>
      </c>
      <c r="B12515">
        <v>1.3439999999999999</v>
      </c>
    </row>
    <row r="12516" spans="1:2">
      <c r="A12516" s="1">
        <v>40386.527777777781</v>
      </c>
      <c r="B12516">
        <v>1.345</v>
      </c>
    </row>
    <row r="12517" spans="1:2">
      <c r="A12517" s="1">
        <v>40386.534722222219</v>
      </c>
      <c r="B12517">
        <v>1.347</v>
      </c>
    </row>
    <row r="12518" spans="1:2">
      <c r="A12518" s="1">
        <v>40386.541666666664</v>
      </c>
      <c r="B12518">
        <v>1.337</v>
      </c>
    </row>
    <row r="12519" spans="1:2">
      <c r="A12519" s="1">
        <v>40386.548611111109</v>
      </c>
      <c r="B12519">
        <v>1.339</v>
      </c>
    </row>
    <row r="12520" spans="1:2">
      <c r="A12520" s="1">
        <v>40386.555555555555</v>
      </c>
      <c r="B12520">
        <v>1.335</v>
      </c>
    </row>
    <row r="12521" spans="1:2">
      <c r="A12521" s="1">
        <v>40386.5625</v>
      </c>
      <c r="B12521">
        <v>1.33</v>
      </c>
    </row>
    <row r="12522" spans="1:2">
      <c r="A12522" s="1">
        <v>40386.569444444445</v>
      </c>
      <c r="B12522">
        <v>1.3340000000000001</v>
      </c>
    </row>
    <row r="12523" spans="1:2">
      <c r="A12523" s="1">
        <v>40386.576388888891</v>
      </c>
      <c r="B12523">
        <v>1.333</v>
      </c>
    </row>
    <row r="12524" spans="1:2">
      <c r="A12524" s="1">
        <v>40386.583333333336</v>
      </c>
      <c r="B12524">
        <v>1.333</v>
      </c>
    </row>
    <row r="12525" spans="1:2">
      <c r="A12525" s="1">
        <v>40386.590277777781</v>
      </c>
      <c r="B12525">
        <v>1.3359999999999999</v>
      </c>
    </row>
    <row r="12526" spans="1:2">
      <c r="A12526" s="1">
        <v>40386.597222222219</v>
      </c>
      <c r="B12526">
        <v>1.337</v>
      </c>
    </row>
    <row r="12527" spans="1:2">
      <c r="A12527" s="1">
        <v>40386.604166666664</v>
      </c>
      <c r="B12527">
        <v>1.327</v>
      </c>
    </row>
    <row r="12528" spans="1:2">
      <c r="A12528" s="1">
        <v>40386.611111111109</v>
      </c>
      <c r="B12528">
        <v>1.3340000000000001</v>
      </c>
    </row>
    <row r="12529" spans="1:2">
      <c r="A12529" s="1">
        <v>40386.618055555555</v>
      </c>
      <c r="B12529">
        <v>1.3279999999999998</v>
      </c>
    </row>
    <row r="12530" spans="1:2">
      <c r="A12530" s="1">
        <v>40386.625</v>
      </c>
      <c r="B12530">
        <v>1.321</v>
      </c>
    </row>
    <row r="12531" spans="1:2">
      <c r="A12531" s="1">
        <v>40386.631944444445</v>
      </c>
      <c r="B12531">
        <v>1.3170000000000002</v>
      </c>
    </row>
    <row r="12532" spans="1:2">
      <c r="A12532" s="1">
        <v>40386.638888888891</v>
      </c>
      <c r="B12532">
        <v>1.327</v>
      </c>
    </row>
    <row r="12533" spans="1:2">
      <c r="A12533" s="1">
        <v>40386.645833333336</v>
      </c>
      <c r="B12533">
        <v>1.31</v>
      </c>
    </row>
    <row r="12534" spans="1:2">
      <c r="A12534" s="1">
        <v>40386.652777777781</v>
      </c>
      <c r="B12534">
        <v>1.321</v>
      </c>
    </row>
    <row r="12535" spans="1:2">
      <c r="A12535" s="1">
        <v>40386.659722222219</v>
      </c>
      <c r="B12535">
        <v>1.3149999999999999</v>
      </c>
    </row>
    <row r="12536" spans="1:2">
      <c r="A12536" s="1">
        <v>40386.666666666664</v>
      </c>
      <c r="B12536">
        <v>1.3120000000000001</v>
      </c>
    </row>
    <row r="12537" spans="1:2">
      <c r="A12537" s="1">
        <v>40386.673611111109</v>
      </c>
      <c r="B12537">
        <v>1.3109999999999999</v>
      </c>
    </row>
    <row r="12538" spans="1:2">
      <c r="A12538" s="1">
        <v>40386.680555555555</v>
      </c>
      <c r="B12538">
        <v>1.3049999999999999</v>
      </c>
    </row>
    <row r="12539" spans="1:2">
      <c r="A12539" s="1">
        <v>40386.6875</v>
      </c>
      <c r="B12539">
        <v>1.3069999999999999</v>
      </c>
    </row>
    <row r="12540" spans="1:2">
      <c r="A12540" s="1">
        <v>40386.694444444445</v>
      </c>
      <c r="B12540">
        <v>1.3120000000000001</v>
      </c>
    </row>
    <row r="12541" spans="1:2">
      <c r="A12541" s="1">
        <v>40386.701388888891</v>
      </c>
      <c r="B12541">
        <v>1.306</v>
      </c>
    </row>
    <row r="12542" spans="1:2">
      <c r="A12542" s="1">
        <v>40386.708333333336</v>
      </c>
      <c r="B12542">
        <v>1.3010000000000002</v>
      </c>
    </row>
    <row r="12543" spans="1:2">
      <c r="A12543" s="1">
        <v>40386.715277777781</v>
      </c>
      <c r="B12543">
        <v>1.3080000000000001</v>
      </c>
    </row>
    <row r="12544" spans="1:2">
      <c r="A12544" s="1">
        <v>40386.722222222219</v>
      </c>
      <c r="B12544">
        <v>1.296</v>
      </c>
    </row>
    <row r="12545" spans="1:2">
      <c r="A12545" s="1">
        <v>40386.729166666664</v>
      </c>
      <c r="B12545">
        <v>1.2970000000000002</v>
      </c>
    </row>
    <row r="12546" spans="1:2">
      <c r="A12546" s="1">
        <v>40386.736111111109</v>
      </c>
      <c r="B12546">
        <v>1.2970000000000002</v>
      </c>
    </row>
    <row r="12547" spans="1:2">
      <c r="A12547" s="1">
        <v>40386.743055555555</v>
      </c>
      <c r="B12547">
        <v>1.294</v>
      </c>
    </row>
    <row r="12548" spans="1:2">
      <c r="A12548" s="1">
        <v>40386.75</v>
      </c>
      <c r="B12548">
        <v>1.2949999999999999</v>
      </c>
    </row>
    <row r="12549" spans="1:2">
      <c r="A12549" s="1">
        <v>40386.756944444445</v>
      </c>
      <c r="B12549">
        <v>1.2930000000000001</v>
      </c>
    </row>
    <row r="12550" spans="1:2">
      <c r="A12550" s="1">
        <v>40386.763888888891</v>
      </c>
      <c r="B12550">
        <v>1.296</v>
      </c>
    </row>
    <row r="12551" spans="1:2">
      <c r="A12551" s="1">
        <v>40386.770833333336</v>
      </c>
      <c r="B12551">
        <v>1.284</v>
      </c>
    </row>
    <row r="12552" spans="1:2">
      <c r="A12552" s="1">
        <v>40386.777777777781</v>
      </c>
      <c r="B12552">
        <v>1.2789999999999999</v>
      </c>
    </row>
    <row r="12553" spans="1:2">
      <c r="A12553" s="1">
        <v>40386.784722222219</v>
      </c>
      <c r="B12553">
        <v>1.29</v>
      </c>
    </row>
    <row r="12554" spans="1:2">
      <c r="A12554" s="1">
        <v>40386.791666666664</v>
      </c>
      <c r="B12554">
        <v>1.2829999999999999</v>
      </c>
    </row>
    <row r="12555" spans="1:2">
      <c r="A12555" s="1">
        <v>40386.798611111109</v>
      </c>
      <c r="B12555">
        <v>1.2849999999999999</v>
      </c>
    </row>
    <row r="12556" spans="1:2">
      <c r="A12556" s="1">
        <v>40386.805555555555</v>
      </c>
      <c r="B12556">
        <v>1.2730000000000001</v>
      </c>
    </row>
    <row r="12557" spans="1:2">
      <c r="A12557" s="1">
        <v>40386.8125</v>
      </c>
      <c r="B12557">
        <v>1.284</v>
      </c>
    </row>
    <row r="12558" spans="1:2">
      <c r="A12558" s="1">
        <v>40386.819444444445</v>
      </c>
      <c r="B12558">
        <v>1.2749999999999999</v>
      </c>
    </row>
    <row r="12559" spans="1:2">
      <c r="A12559" s="1">
        <v>40386.826388888891</v>
      </c>
      <c r="B12559">
        <v>1.2789999999999999</v>
      </c>
    </row>
    <row r="12560" spans="1:2">
      <c r="A12560" s="1">
        <v>40386.833333333336</v>
      </c>
      <c r="B12560">
        <v>1.2730000000000001</v>
      </c>
    </row>
    <row r="12561" spans="1:2">
      <c r="A12561" s="1">
        <v>40386.840277777781</v>
      </c>
      <c r="B12561">
        <v>1.2730000000000001</v>
      </c>
    </row>
    <row r="12562" spans="1:2">
      <c r="A12562" s="1">
        <v>40386.847222222219</v>
      </c>
      <c r="B12562">
        <v>1.2770000000000001</v>
      </c>
    </row>
    <row r="12563" spans="1:2">
      <c r="A12563" s="1">
        <v>40386.854166666664</v>
      </c>
      <c r="B12563">
        <v>1.2709999999999999</v>
      </c>
    </row>
    <row r="12564" spans="1:2">
      <c r="A12564" s="1">
        <v>40386.861111111109</v>
      </c>
      <c r="B12564">
        <v>1.266</v>
      </c>
    </row>
    <row r="12565" spans="1:2">
      <c r="A12565" s="1">
        <v>40386.868055555555</v>
      </c>
      <c r="B12565">
        <v>1.2690000000000001</v>
      </c>
    </row>
    <row r="12566" spans="1:2">
      <c r="A12566" s="1">
        <v>40386.875</v>
      </c>
      <c r="B12566">
        <v>1.2709999999999999</v>
      </c>
    </row>
    <row r="12567" spans="1:2">
      <c r="A12567" s="1">
        <v>40386.881944444445</v>
      </c>
      <c r="B12567">
        <v>1.272</v>
      </c>
    </row>
    <row r="12568" spans="1:2">
      <c r="A12568" s="1">
        <v>40386.888888888891</v>
      </c>
      <c r="B12568">
        <v>1.2629999999999999</v>
      </c>
    </row>
    <row r="12569" spans="1:2">
      <c r="A12569" s="1">
        <v>40386.895833333336</v>
      </c>
      <c r="B12569">
        <v>1.2589999999999999</v>
      </c>
    </row>
    <row r="12570" spans="1:2">
      <c r="A12570" s="1">
        <v>40386.902777777781</v>
      </c>
      <c r="B12570">
        <v>1.264</v>
      </c>
    </row>
    <row r="12571" spans="1:2">
      <c r="A12571" s="1">
        <v>40386.909722222219</v>
      </c>
      <c r="B12571">
        <v>1.26</v>
      </c>
    </row>
    <row r="12572" spans="1:2">
      <c r="A12572" s="1">
        <v>40386.916666666664</v>
      </c>
      <c r="B12572">
        <v>1.2610000000000001</v>
      </c>
    </row>
    <row r="12573" spans="1:2">
      <c r="A12573" s="1">
        <v>40386.923611111109</v>
      </c>
      <c r="B12573">
        <v>1.268</v>
      </c>
    </row>
    <row r="12574" spans="1:2">
      <c r="A12574" s="1">
        <v>40386.930555555555</v>
      </c>
      <c r="B12574">
        <v>1.2570000000000001</v>
      </c>
    </row>
    <row r="12575" spans="1:2">
      <c r="A12575" s="1">
        <v>40386.9375</v>
      </c>
      <c r="B12575">
        <v>1.268</v>
      </c>
    </row>
    <row r="12576" spans="1:2">
      <c r="A12576" s="1">
        <v>40386.944444444445</v>
      </c>
      <c r="B12576">
        <v>1.254</v>
      </c>
    </row>
    <row r="12577" spans="1:3">
      <c r="A12577" s="1">
        <v>40386.951388888891</v>
      </c>
      <c r="B12577">
        <v>1.26</v>
      </c>
    </row>
    <row r="12578" spans="1:3">
      <c r="A12578" s="1">
        <v>40386.958333333336</v>
      </c>
      <c r="B12578">
        <v>1.2649999999999999</v>
      </c>
    </row>
    <row r="12579" spans="1:3">
      <c r="A12579" s="1">
        <v>40386.965277777781</v>
      </c>
      <c r="B12579">
        <v>1.2570000000000001</v>
      </c>
    </row>
    <row r="12580" spans="1:3">
      <c r="A12580" s="1">
        <v>40386.972222222219</v>
      </c>
      <c r="B12580">
        <v>1.2549999999999999</v>
      </c>
    </row>
    <row r="12581" spans="1:3">
      <c r="A12581" s="1">
        <v>40386.979166666664</v>
      </c>
      <c r="B12581">
        <v>1.2629999999999999</v>
      </c>
    </row>
    <row r="12582" spans="1:3">
      <c r="A12582" s="1">
        <v>40386.986111111109</v>
      </c>
      <c r="B12582">
        <v>1.258</v>
      </c>
    </row>
    <row r="12583" spans="1:3">
      <c r="A12583" s="1">
        <v>40386.993055555555</v>
      </c>
      <c r="B12583">
        <v>1.2690000000000001</v>
      </c>
      <c r="C12583" s="1"/>
    </row>
    <row r="12584" spans="1:3">
      <c r="A12584" s="1">
        <v>40387</v>
      </c>
      <c r="B12584">
        <v>1.26</v>
      </c>
    </row>
    <row r="12585" spans="1:3">
      <c r="A12585" s="1">
        <v>40387.006944444445</v>
      </c>
      <c r="B12585">
        <v>1.252</v>
      </c>
    </row>
    <row r="12586" spans="1:3">
      <c r="A12586" s="1">
        <v>40387.013888888891</v>
      </c>
      <c r="B12586">
        <v>1.2629999999999999</v>
      </c>
    </row>
    <row r="12587" spans="1:3">
      <c r="A12587" s="1">
        <v>40387.020833333336</v>
      </c>
      <c r="B12587">
        <v>1.2490000000000001</v>
      </c>
    </row>
    <row r="12588" spans="1:3">
      <c r="A12588" s="1">
        <v>40387.027777777781</v>
      </c>
      <c r="B12588">
        <v>1.26</v>
      </c>
    </row>
    <row r="12589" spans="1:3">
      <c r="A12589" s="1">
        <v>40387.034722222219</v>
      </c>
      <c r="B12589">
        <v>1.2589999999999999</v>
      </c>
    </row>
    <row r="12590" spans="1:3">
      <c r="A12590" s="1">
        <v>40387.041666666664</v>
      </c>
      <c r="B12590">
        <v>1.2570000000000001</v>
      </c>
    </row>
    <row r="12591" spans="1:3">
      <c r="A12591" s="1">
        <v>40387.048611111109</v>
      </c>
      <c r="B12591">
        <v>1.262</v>
      </c>
    </row>
    <row r="12592" spans="1:3">
      <c r="A12592" s="1">
        <v>40387.055555555555</v>
      </c>
      <c r="B12592">
        <v>1.2629999999999999</v>
      </c>
    </row>
    <row r="12593" spans="1:2">
      <c r="A12593" s="1">
        <v>40387.0625</v>
      </c>
      <c r="B12593">
        <v>1.256</v>
      </c>
    </row>
    <row r="12594" spans="1:2">
      <c r="A12594" s="1">
        <v>40387.069444444445</v>
      </c>
      <c r="B12594">
        <v>1.262</v>
      </c>
    </row>
    <row r="12595" spans="1:2">
      <c r="A12595" s="1">
        <v>40387.076388888891</v>
      </c>
      <c r="B12595">
        <v>1.2629999999999999</v>
      </c>
    </row>
    <row r="12596" spans="1:2">
      <c r="A12596" s="1">
        <v>40387.083333333336</v>
      </c>
      <c r="B12596">
        <v>1.2629999999999999</v>
      </c>
    </row>
    <row r="12597" spans="1:2">
      <c r="A12597" s="1">
        <v>40387.090277777781</v>
      </c>
      <c r="B12597">
        <v>1.2570000000000001</v>
      </c>
    </row>
    <row r="12598" spans="1:2">
      <c r="A12598" s="1">
        <v>40387.097222222219</v>
      </c>
      <c r="B12598">
        <v>1.264</v>
      </c>
    </row>
    <row r="12599" spans="1:2">
      <c r="A12599" s="1">
        <v>40387.104166666664</v>
      </c>
      <c r="B12599">
        <v>1.254</v>
      </c>
    </row>
    <row r="12600" spans="1:2">
      <c r="A12600" s="1">
        <v>40387.111111111109</v>
      </c>
      <c r="B12600">
        <v>1.2570000000000001</v>
      </c>
    </row>
    <row r="12601" spans="1:2">
      <c r="A12601" s="1">
        <v>40387.118055555555</v>
      </c>
      <c r="B12601">
        <v>1.2610000000000001</v>
      </c>
    </row>
    <row r="12602" spans="1:2">
      <c r="A12602" s="1">
        <v>40387.125</v>
      </c>
      <c r="B12602">
        <v>1.268</v>
      </c>
    </row>
    <row r="12603" spans="1:2">
      <c r="A12603" s="1">
        <v>40387.131944444445</v>
      </c>
      <c r="B12603">
        <v>1.2589999999999999</v>
      </c>
    </row>
    <row r="12604" spans="1:2">
      <c r="A12604" s="1">
        <v>40387.138888888891</v>
      </c>
      <c r="B12604">
        <v>1.2589999999999999</v>
      </c>
    </row>
    <row r="12605" spans="1:2">
      <c r="A12605" s="1">
        <v>40387.145833333336</v>
      </c>
      <c r="B12605">
        <v>1.266</v>
      </c>
    </row>
    <row r="12606" spans="1:2">
      <c r="A12606" s="1">
        <v>40387.152777777781</v>
      </c>
      <c r="B12606">
        <v>1.2589999999999999</v>
      </c>
    </row>
    <row r="12607" spans="1:2">
      <c r="A12607" s="1">
        <v>40387.159722222219</v>
      </c>
      <c r="B12607">
        <v>1.266</v>
      </c>
    </row>
    <row r="12608" spans="1:2">
      <c r="A12608" s="1">
        <v>40387.166666666664</v>
      </c>
      <c r="B12608">
        <v>1.262</v>
      </c>
    </row>
    <row r="12609" spans="1:2">
      <c r="A12609" s="1">
        <v>40387.173611111109</v>
      </c>
      <c r="B12609">
        <v>1.2669999999999999</v>
      </c>
    </row>
    <row r="12610" spans="1:2">
      <c r="A12610" s="1">
        <v>40387.180555555555</v>
      </c>
      <c r="B12610">
        <v>1.2669999999999999</v>
      </c>
    </row>
    <row r="12611" spans="1:2">
      <c r="A12611" s="1">
        <v>40387.1875</v>
      </c>
      <c r="B12611">
        <v>1.264</v>
      </c>
    </row>
    <row r="12612" spans="1:2">
      <c r="A12612" s="1">
        <v>40387.194444444445</v>
      </c>
      <c r="B12612">
        <v>1.2690000000000001</v>
      </c>
    </row>
    <row r="12613" spans="1:2">
      <c r="A12613" s="1">
        <v>40387.201388888891</v>
      </c>
      <c r="B12613">
        <v>1.2690000000000001</v>
      </c>
    </row>
    <row r="12614" spans="1:2">
      <c r="A12614" s="1">
        <v>40387.208333333336</v>
      </c>
      <c r="B12614">
        <v>1.2669999999999999</v>
      </c>
    </row>
    <row r="12615" spans="1:2">
      <c r="A12615" s="1">
        <v>40387.215277777781</v>
      </c>
      <c r="B12615">
        <v>1.264</v>
      </c>
    </row>
    <row r="12616" spans="1:2">
      <c r="A12616" s="1">
        <v>40387.222222222219</v>
      </c>
      <c r="B12616">
        <v>1.268</v>
      </c>
    </row>
    <row r="12617" spans="1:2">
      <c r="A12617" s="1">
        <v>40387.229166666664</v>
      </c>
      <c r="B12617">
        <v>1.2690000000000001</v>
      </c>
    </row>
    <row r="12618" spans="1:2">
      <c r="A12618" s="1">
        <v>40387.236111111109</v>
      </c>
      <c r="B12618">
        <v>1.27</v>
      </c>
    </row>
    <row r="12619" spans="1:2">
      <c r="A12619" s="1">
        <v>40387.243055555555</v>
      </c>
      <c r="B12619">
        <v>1.2709999999999999</v>
      </c>
    </row>
    <row r="12620" spans="1:2">
      <c r="A12620" s="1">
        <v>40387.25</v>
      </c>
      <c r="B12620">
        <v>1.266</v>
      </c>
    </row>
    <row r="12621" spans="1:2">
      <c r="A12621" s="1">
        <v>40387.256944444445</v>
      </c>
      <c r="B12621">
        <v>1.2690000000000001</v>
      </c>
    </row>
    <row r="12622" spans="1:2">
      <c r="A12622" s="1">
        <v>40387.263888888891</v>
      </c>
      <c r="B12622">
        <v>1.266</v>
      </c>
    </row>
    <row r="12623" spans="1:2">
      <c r="A12623" s="1">
        <v>40387.270833333336</v>
      </c>
      <c r="B12623">
        <v>1.26</v>
      </c>
    </row>
    <row r="12624" spans="1:2">
      <c r="A12624" s="1">
        <v>40387.277777777781</v>
      </c>
      <c r="B12624">
        <v>1.2749999999999999</v>
      </c>
    </row>
    <row r="12625" spans="1:2">
      <c r="A12625" s="1">
        <v>40387.284722222219</v>
      </c>
      <c r="B12625">
        <v>1.274</v>
      </c>
    </row>
    <row r="12626" spans="1:2">
      <c r="A12626" s="1">
        <v>40387.291666666664</v>
      </c>
      <c r="B12626">
        <v>1.272</v>
      </c>
    </row>
    <row r="12627" spans="1:2">
      <c r="A12627" s="1">
        <v>40387.298611111109</v>
      </c>
      <c r="B12627">
        <v>1.274</v>
      </c>
    </row>
    <row r="12628" spans="1:2">
      <c r="A12628" s="1">
        <v>40387.305555555555</v>
      </c>
      <c r="B12628">
        <v>1.2749999999999999</v>
      </c>
    </row>
    <row r="12629" spans="1:2">
      <c r="A12629" s="1">
        <v>40387.3125</v>
      </c>
      <c r="B12629">
        <v>1.268</v>
      </c>
    </row>
    <row r="12630" spans="1:2">
      <c r="A12630" s="1">
        <v>40387.319444444445</v>
      </c>
      <c r="B12630">
        <v>1.2749999999999999</v>
      </c>
    </row>
    <row r="12631" spans="1:2">
      <c r="A12631" s="1">
        <v>40387.326388888891</v>
      </c>
      <c r="B12631">
        <v>1.2730000000000001</v>
      </c>
    </row>
    <row r="12632" spans="1:2">
      <c r="A12632" s="1">
        <v>40387.333333333336</v>
      </c>
      <c r="B12632">
        <v>1.264</v>
      </c>
    </row>
    <row r="12633" spans="1:2">
      <c r="A12633" s="1">
        <v>40387.340277777781</v>
      </c>
      <c r="B12633">
        <v>1.276</v>
      </c>
    </row>
    <row r="12634" spans="1:2">
      <c r="A12634" s="1">
        <v>40387.347222222219</v>
      </c>
      <c r="B12634">
        <v>1.278</v>
      </c>
    </row>
    <row r="12635" spans="1:2">
      <c r="A12635" s="1">
        <v>40387.354166666664</v>
      </c>
      <c r="B12635">
        <v>1.272</v>
      </c>
    </row>
    <row r="12636" spans="1:2">
      <c r="A12636" s="1">
        <v>40387.361111111109</v>
      </c>
      <c r="B12636">
        <v>1.272</v>
      </c>
    </row>
    <row r="12637" spans="1:2">
      <c r="A12637" s="1">
        <v>40387.368055555555</v>
      </c>
      <c r="B12637">
        <v>1.2730000000000001</v>
      </c>
    </row>
    <row r="12638" spans="1:2">
      <c r="A12638" s="1">
        <v>40387.375</v>
      </c>
      <c r="B12638">
        <v>1.2789999999999999</v>
      </c>
    </row>
    <row r="12639" spans="1:2">
      <c r="A12639" s="1">
        <v>40387.381944444445</v>
      </c>
      <c r="B12639">
        <v>1.2810000000000001</v>
      </c>
    </row>
    <row r="12640" spans="1:2">
      <c r="A12640" s="1">
        <v>40387.388888888891</v>
      </c>
      <c r="B12640">
        <v>1.2749999999999999</v>
      </c>
    </row>
    <row r="12641" spans="1:2">
      <c r="A12641" s="1">
        <v>40387.395833333336</v>
      </c>
      <c r="B12641">
        <v>1.2749999999999999</v>
      </c>
    </row>
    <row r="12642" spans="1:2">
      <c r="A12642" s="1">
        <v>40387.402777777781</v>
      </c>
      <c r="B12642">
        <v>1.28</v>
      </c>
    </row>
    <row r="12643" spans="1:2">
      <c r="A12643" s="1">
        <v>40387.409722222219</v>
      </c>
      <c r="B12643">
        <v>1.28</v>
      </c>
    </row>
    <row r="12644" spans="1:2">
      <c r="A12644" s="1">
        <v>40387.416666666664</v>
      </c>
      <c r="B12644">
        <v>1.284</v>
      </c>
    </row>
    <row r="12645" spans="1:2">
      <c r="A12645" s="1">
        <v>40387.423611111109</v>
      </c>
      <c r="B12645">
        <v>1.284</v>
      </c>
    </row>
    <row r="12646" spans="1:2">
      <c r="A12646" s="1">
        <v>40387.430555555555</v>
      </c>
      <c r="B12646">
        <v>1.2789999999999999</v>
      </c>
    </row>
    <row r="12647" spans="1:2">
      <c r="A12647" s="1">
        <v>40387.4375</v>
      </c>
      <c r="B12647">
        <v>1.286</v>
      </c>
    </row>
    <row r="12648" spans="1:2">
      <c r="A12648" s="1">
        <v>40387.444444444445</v>
      </c>
      <c r="B12648">
        <v>1.2810000000000001</v>
      </c>
    </row>
    <row r="12649" spans="1:2">
      <c r="A12649" s="1">
        <v>40387.451388888891</v>
      </c>
      <c r="B12649">
        <v>1.2849999999999999</v>
      </c>
    </row>
    <row r="12650" spans="1:2">
      <c r="A12650" s="1">
        <v>40387.458333333336</v>
      </c>
      <c r="B12650">
        <v>1.2829999999999999</v>
      </c>
    </row>
    <row r="12651" spans="1:2">
      <c r="A12651" s="1">
        <v>40387.465277777781</v>
      </c>
      <c r="B12651">
        <v>1.28</v>
      </c>
    </row>
    <row r="12652" spans="1:2">
      <c r="A12652" s="1">
        <v>40387.472222222219</v>
      </c>
      <c r="B12652">
        <v>1.2749999999999999</v>
      </c>
    </row>
    <row r="12653" spans="1:2">
      <c r="A12653" s="1">
        <v>40387.479166666664</v>
      </c>
      <c r="B12653">
        <v>1.2810000000000001</v>
      </c>
    </row>
    <row r="12654" spans="1:2">
      <c r="A12654" s="1">
        <v>40387.486111111109</v>
      </c>
      <c r="B12654">
        <v>1.2810000000000001</v>
      </c>
    </row>
    <row r="12655" spans="1:2">
      <c r="A12655" s="1">
        <v>40387.493055555555</v>
      </c>
      <c r="B12655">
        <v>1.282</v>
      </c>
    </row>
    <row r="12656" spans="1:2">
      <c r="A12656" s="1">
        <v>40387.5</v>
      </c>
      <c r="B12656">
        <v>1.2810000000000001</v>
      </c>
    </row>
    <row r="12657" spans="1:2">
      <c r="A12657" s="1">
        <v>40387.506944444445</v>
      </c>
      <c r="B12657">
        <v>1.278</v>
      </c>
    </row>
    <row r="12658" spans="1:2">
      <c r="A12658" s="1">
        <v>40387.513888888891</v>
      </c>
      <c r="B12658">
        <v>1.28</v>
      </c>
    </row>
    <row r="12659" spans="1:2">
      <c r="A12659" s="1">
        <v>40387.520833333336</v>
      </c>
      <c r="B12659">
        <v>1.288</v>
      </c>
    </row>
    <row r="12660" spans="1:2">
      <c r="A12660" s="1">
        <v>40387.527777777781</v>
      </c>
      <c r="B12660">
        <v>1.2829999999999999</v>
      </c>
    </row>
    <row r="12661" spans="1:2">
      <c r="A12661" s="1">
        <v>40387.534722222219</v>
      </c>
      <c r="B12661">
        <v>1.2810000000000001</v>
      </c>
    </row>
    <row r="12662" spans="1:2">
      <c r="A12662" s="1">
        <v>40387.541666666664</v>
      </c>
      <c r="B12662">
        <v>1.282</v>
      </c>
    </row>
    <row r="12663" spans="1:2">
      <c r="A12663" s="1">
        <v>40387.548611111109</v>
      </c>
      <c r="B12663">
        <v>1.276</v>
      </c>
    </row>
    <row r="12664" spans="1:2">
      <c r="A12664" s="1">
        <v>40387.555555555555</v>
      </c>
      <c r="B12664">
        <v>1.2869999999999999</v>
      </c>
    </row>
    <row r="12665" spans="1:2">
      <c r="A12665" s="1">
        <v>40387.5625</v>
      </c>
      <c r="B12665">
        <v>1.284</v>
      </c>
    </row>
    <row r="12666" spans="1:2">
      <c r="A12666" s="1">
        <v>40387.569444444445</v>
      </c>
      <c r="B12666">
        <v>1.28</v>
      </c>
    </row>
    <row r="12667" spans="1:2">
      <c r="A12667" s="1">
        <v>40387.576388888891</v>
      </c>
      <c r="B12667">
        <v>1.2770000000000001</v>
      </c>
    </row>
    <row r="12668" spans="1:2">
      <c r="A12668" s="1">
        <v>40387.583333333336</v>
      </c>
      <c r="B12668">
        <v>1.2770000000000001</v>
      </c>
    </row>
    <row r="12669" spans="1:2">
      <c r="A12669" s="1">
        <v>40387.590277777781</v>
      </c>
      <c r="B12669">
        <v>1.284</v>
      </c>
    </row>
    <row r="12670" spans="1:2">
      <c r="A12670" s="1">
        <v>40387.597222222219</v>
      </c>
      <c r="B12670">
        <v>1.282</v>
      </c>
    </row>
    <row r="12671" spans="1:2">
      <c r="A12671" s="1">
        <v>40387.604166666664</v>
      </c>
      <c r="B12671">
        <v>1.2829999999999999</v>
      </c>
    </row>
    <row r="12672" spans="1:2">
      <c r="A12672" s="1">
        <v>40387.611111111109</v>
      </c>
      <c r="B12672">
        <v>1.2749999999999999</v>
      </c>
    </row>
    <row r="12673" spans="1:2">
      <c r="A12673" s="1">
        <v>40387.618055555555</v>
      </c>
      <c r="B12673">
        <v>1.2810000000000001</v>
      </c>
    </row>
    <row r="12674" spans="1:2">
      <c r="A12674" s="1">
        <v>40387.625</v>
      </c>
      <c r="B12674">
        <v>1.2770000000000001</v>
      </c>
    </row>
    <row r="12675" spans="1:2">
      <c r="A12675" s="1">
        <v>40387.631944444445</v>
      </c>
      <c r="B12675">
        <v>1.2730000000000001</v>
      </c>
    </row>
    <row r="12676" spans="1:2">
      <c r="A12676" s="1">
        <v>40387.638888888891</v>
      </c>
      <c r="B12676">
        <v>1.2770000000000001</v>
      </c>
    </row>
    <row r="12677" spans="1:2">
      <c r="A12677" s="1">
        <v>40387.645833333336</v>
      </c>
      <c r="B12677">
        <v>1.276</v>
      </c>
    </row>
    <row r="12678" spans="1:2">
      <c r="A12678" s="1">
        <v>40387.652777777781</v>
      </c>
      <c r="B12678">
        <v>1.2709999999999999</v>
      </c>
    </row>
    <row r="12679" spans="1:2">
      <c r="A12679" s="1">
        <v>40387.659722222219</v>
      </c>
      <c r="B12679">
        <v>1.2730000000000001</v>
      </c>
    </row>
    <row r="12680" spans="1:2">
      <c r="A12680" s="1">
        <v>40387.666666666664</v>
      </c>
      <c r="B12680">
        <v>1.2749999999999999</v>
      </c>
    </row>
    <row r="12681" spans="1:2">
      <c r="A12681" s="1">
        <v>40387.673611111109</v>
      </c>
      <c r="B12681">
        <v>1.274</v>
      </c>
    </row>
    <row r="12682" spans="1:2">
      <c r="A12682" s="1">
        <v>40387.680555555555</v>
      </c>
      <c r="B12682">
        <v>1.2709999999999999</v>
      </c>
    </row>
    <row r="12683" spans="1:2">
      <c r="A12683" s="1">
        <v>40387.6875</v>
      </c>
      <c r="B12683">
        <v>1.278</v>
      </c>
    </row>
    <row r="12684" spans="1:2">
      <c r="A12684" s="1">
        <v>40387.694444444445</v>
      </c>
      <c r="B12684">
        <v>1.27</v>
      </c>
    </row>
    <row r="12685" spans="1:2">
      <c r="A12685" s="1">
        <v>40387.701388888891</v>
      </c>
      <c r="B12685">
        <v>1.2690000000000001</v>
      </c>
    </row>
    <row r="12686" spans="1:2">
      <c r="A12686" s="1">
        <v>40387.708333333336</v>
      </c>
      <c r="B12686">
        <v>1.274</v>
      </c>
    </row>
    <row r="12687" spans="1:2">
      <c r="A12687" s="1">
        <v>40387.715277777781</v>
      </c>
      <c r="B12687">
        <v>1.264</v>
      </c>
    </row>
    <row r="12688" spans="1:2">
      <c r="A12688" s="1">
        <v>40387.722222222219</v>
      </c>
      <c r="B12688">
        <v>1.268</v>
      </c>
    </row>
    <row r="12689" spans="1:2">
      <c r="A12689" s="1">
        <v>40387.729166666664</v>
      </c>
      <c r="B12689">
        <v>1.2709999999999999</v>
      </c>
    </row>
    <row r="12690" spans="1:2">
      <c r="A12690" s="1">
        <v>40387.736111111109</v>
      </c>
      <c r="B12690">
        <v>1.266</v>
      </c>
    </row>
    <row r="12691" spans="1:2">
      <c r="A12691" s="1">
        <v>40387.743055555555</v>
      </c>
      <c r="B12691">
        <v>1.2709999999999999</v>
      </c>
    </row>
    <row r="12692" spans="1:2">
      <c r="A12692" s="1">
        <v>40387.75</v>
      </c>
      <c r="B12692">
        <v>1.2690000000000001</v>
      </c>
    </row>
    <row r="12693" spans="1:2">
      <c r="A12693" s="1">
        <v>40387.756944444445</v>
      </c>
      <c r="B12693">
        <v>1.262</v>
      </c>
    </row>
    <row r="12694" spans="1:2">
      <c r="A12694" s="1">
        <v>40387.763888888891</v>
      </c>
      <c r="B12694">
        <v>1.2549999999999999</v>
      </c>
    </row>
    <row r="12695" spans="1:2">
      <c r="A12695" s="1">
        <v>40387.770833333336</v>
      </c>
      <c r="B12695">
        <v>1.26</v>
      </c>
    </row>
    <row r="12696" spans="1:2">
      <c r="A12696" s="1">
        <v>40387.777777777781</v>
      </c>
      <c r="B12696">
        <v>1.26</v>
      </c>
    </row>
    <row r="12697" spans="1:2">
      <c r="A12697" s="1">
        <v>40387.784722222219</v>
      </c>
      <c r="B12697">
        <v>1.2549999999999999</v>
      </c>
    </row>
    <row r="12698" spans="1:2">
      <c r="A12698" s="1">
        <v>40387.791666666664</v>
      </c>
      <c r="B12698">
        <v>1.254</v>
      </c>
    </row>
    <row r="12699" spans="1:2">
      <c r="A12699" s="1">
        <v>40387.798611111109</v>
      </c>
      <c r="B12699">
        <v>1.25</v>
      </c>
    </row>
    <row r="12700" spans="1:2">
      <c r="A12700" s="1">
        <v>40387.805555555555</v>
      </c>
      <c r="B12700">
        <v>1.2649999999999999</v>
      </c>
    </row>
    <row r="12701" spans="1:2">
      <c r="A12701" s="1">
        <v>40387.8125</v>
      </c>
      <c r="B12701">
        <v>1.2749999999999999</v>
      </c>
    </row>
    <row r="12702" spans="1:2">
      <c r="A12702" s="1">
        <v>40387.819444444445</v>
      </c>
      <c r="B12702">
        <v>1.27</v>
      </c>
    </row>
    <row r="12703" spans="1:2">
      <c r="A12703" s="1">
        <v>40387.826388888891</v>
      </c>
      <c r="B12703">
        <v>1.27</v>
      </c>
    </row>
    <row r="12704" spans="1:2">
      <c r="A12704" s="1">
        <v>40387.833333333336</v>
      </c>
      <c r="B12704">
        <v>1.264</v>
      </c>
    </row>
    <row r="12705" spans="1:2">
      <c r="A12705" s="1">
        <v>40387.840277777781</v>
      </c>
      <c r="B12705">
        <v>1.266</v>
      </c>
    </row>
    <row r="12706" spans="1:2">
      <c r="A12706" s="1">
        <v>40387.847222222219</v>
      </c>
      <c r="B12706">
        <v>1.262</v>
      </c>
    </row>
    <row r="12707" spans="1:2">
      <c r="A12707" s="1">
        <v>40387.854166666664</v>
      </c>
      <c r="B12707">
        <v>1.264</v>
      </c>
    </row>
    <row r="12708" spans="1:2">
      <c r="A12708" s="1">
        <v>40387.861111111109</v>
      </c>
      <c r="B12708">
        <v>1.2690000000000001</v>
      </c>
    </row>
    <row r="12709" spans="1:2">
      <c r="A12709" s="1">
        <v>40387.868055555555</v>
      </c>
      <c r="B12709">
        <v>1.2709999999999999</v>
      </c>
    </row>
    <row r="12710" spans="1:2">
      <c r="A12710" s="1">
        <v>40387.875</v>
      </c>
      <c r="B12710">
        <v>1.28</v>
      </c>
    </row>
    <row r="12711" spans="1:2">
      <c r="A12711" s="1">
        <v>40387.881944444445</v>
      </c>
      <c r="B12711">
        <v>1.2709999999999999</v>
      </c>
    </row>
    <row r="12712" spans="1:2">
      <c r="A12712" s="1">
        <v>40387.888888888891</v>
      </c>
      <c r="B12712">
        <v>1.2730000000000001</v>
      </c>
    </row>
    <row r="12713" spans="1:2">
      <c r="A12713" s="1">
        <v>40387.895833333336</v>
      </c>
      <c r="B12713">
        <v>1.274</v>
      </c>
    </row>
    <row r="12714" spans="1:2">
      <c r="A12714" s="1">
        <v>40387.902777777781</v>
      </c>
      <c r="B12714">
        <v>1.2749999999999999</v>
      </c>
    </row>
    <row r="12715" spans="1:2">
      <c r="A12715" s="1">
        <v>40387.909722222219</v>
      </c>
      <c r="B12715">
        <v>1.272</v>
      </c>
    </row>
    <row r="12716" spans="1:2">
      <c r="A12716" s="1">
        <v>40387.916666666664</v>
      </c>
      <c r="B12716">
        <v>1.2749999999999999</v>
      </c>
    </row>
    <row r="12717" spans="1:2">
      <c r="A12717" s="1">
        <v>40387.923611111109</v>
      </c>
      <c r="B12717">
        <v>1.2669999999999999</v>
      </c>
    </row>
    <row r="12718" spans="1:2">
      <c r="A12718" s="1">
        <v>40387.930555555555</v>
      </c>
      <c r="B12718">
        <v>1.2749999999999999</v>
      </c>
    </row>
    <row r="12719" spans="1:2">
      <c r="A12719" s="1">
        <v>40387.9375</v>
      </c>
      <c r="B12719">
        <v>1.274</v>
      </c>
    </row>
    <row r="12720" spans="1:2">
      <c r="A12720" s="1">
        <v>40387.944444444445</v>
      </c>
      <c r="B12720">
        <v>1.274</v>
      </c>
    </row>
    <row r="12721" spans="1:3">
      <c r="A12721" s="1">
        <v>40387.951388888891</v>
      </c>
      <c r="B12721">
        <v>1.282</v>
      </c>
    </row>
    <row r="12722" spans="1:3">
      <c r="A12722" s="1">
        <v>40387.958333333336</v>
      </c>
      <c r="B12722">
        <v>1.284</v>
      </c>
    </row>
    <row r="12723" spans="1:3">
      <c r="A12723" s="1">
        <v>40387.965277777781</v>
      </c>
      <c r="B12723">
        <v>1.2789999999999999</v>
      </c>
    </row>
    <row r="12724" spans="1:3">
      <c r="A12724" s="1">
        <v>40387.972222222219</v>
      </c>
      <c r="B12724">
        <v>1.2770000000000001</v>
      </c>
    </row>
    <row r="12725" spans="1:3">
      <c r="A12725" s="1">
        <v>40387.979166666664</v>
      </c>
      <c r="B12725">
        <v>1.2770000000000001</v>
      </c>
    </row>
    <row r="12726" spans="1:3">
      <c r="A12726" s="1">
        <v>40387.986111111109</v>
      </c>
      <c r="B12726">
        <v>1.282</v>
      </c>
    </row>
    <row r="12727" spans="1:3">
      <c r="A12727" s="1">
        <v>40387.993055555555</v>
      </c>
      <c r="B12727">
        <v>1.2909999999999999</v>
      </c>
      <c r="C12727" s="1"/>
    </row>
    <row r="12728" spans="1:3">
      <c r="A12728" s="1">
        <v>40388</v>
      </c>
      <c r="B12728">
        <v>1.29</v>
      </c>
    </row>
    <row r="12729" spans="1:3">
      <c r="A12729" s="1">
        <v>40388.006944444445</v>
      </c>
      <c r="B12729">
        <v>1.3010000000000002</v>
      </c>
    </row>
    <row r="12730" spans="1:3">
      <c r="A12730" s="1">
        <v>40388.013888888891</v>
      </c>
      <c r="B12730">
        <v>1.294</v>
      </c>
    </row>
    <row r="12731" spans="1:3">
      <c r="A12731" s="1">
        <v>40388.020833333336</v>
      </c>
      <c r="B12731">
        <v>1.29</v>
      </c>
    </row>
    <row r="12732" spans="1:3">
      <c r="A12732" s="1">
        <v>40388.027777777781</v>
      </c>
      <c r="B12732">
        <v>1.304</v>
      </c>
    </row>
    <row r="12733" spans="1:3">
      <c r="A12733" s="1">
        <v>40388.034722222219</v>
      </c>
      <c r="B12733">
        <v>1.3010000000000002</v>
      </c>
    </row>
    <row r="12734" spans="1:3">
      <c r="A12734" s="1">
        <v>40388.041666666664</v>
      </c>
      <c r="B12734">
        <v>1.2989999999999999</v>
      </c>
    </row>
    <row r="12735" spans="1:3">
      <c r="A12735" s="1">
        <v>40388.048611111109</v>
      </c>
      <c r="B12735">
        <v>1.306</v>
      </c>
    </row>
    <row r="12736" spans="1:3">
      <c r="A12736" s="1">
        <v>40388.055555555555</v>
      </c>
      <c r="B12736">
        <v>1.3120000000000001</v>
      </c>
    </row>
    <row r="12737" spans="1:2">
      <c r="A12737" s="1">
        <v>40388.0625</v>
      </c>
      <c r="B12737">
        <v>1.302</v>
      </c>
    </row>
    <row r="12738" spans="1:2">
      <c r="A12738" s="1">
        <v>40388.069444444445</v>
      </c>
      <c r="B12738">
        <v>1.304</v>
      </c>
    </row>
    <row r="12739" spans="1:2">
      <c r="A12739" s="1">
        <v>40388.076388888891</v>
      </c>
      <c r="B12739">
        <v>1.3090000000000002</v>
      </c>
    </row>
    <row r="12740" spans="1:2">
      <c r="A12740" s="1">
        <v>40388.083333333336</v>
      </c>
      <c r="B12740">
        <v>1.3049999999999999</v>
      </c>
    </row>
    <row r="12741" spans="1:2">
      <c r="A12741" s="1">
        <v>40388.090277777781</v>
      </c>
      <c r="B12741">
        <v>1.3069999999999999</v>
      </c>
    </row>
    <row r="12742" spans="1:2">
      <c r="A12742" s="1">
        <v>40388.097222222219</v>
      </c>
      <c r="B12742">
        <v>1.302</v>
      </c>
    </row>
    <row r="12743" spans="1:2">
      <c r="A12743" s="1">
        <v>40388.104166666664</v>
      </c>
      <c r="B12743">
        <v>1.306</v>
      </c>
    </row>
    <row r="12744" spans="1:2">
      <c r="A12744" s="1">
        <v>40388.111111111109</v>
      </c>
      <c r="B12744">
        <v>1.3090000000000002</v>
      </c>
    </row>
    <row r="12745" spans="1:2">
      <c r="A12745" s="1">
        <v>40388.118055555555</v>
      </c>
      <c r="B12745">
        <v>1.3090000000000002</v>
      </c>
    </row>
    <row r="12746" spans="1:2">
      <c r="A12746" s="1">
        <v>40388.125</v>
      </c>
      <c r="B12746">
        <v>1.3010000000000002</v>
      </c>
    </row>
    <row r="12747" spans="1:2">
      <c r="A12747" s="1">
        <v>40388.131944444445</v>
      </c>
      <c r="B12747">
        <v>1.3069999999999999</v>
      </c>
    </row>
    <row r="12748" spans="1:2">
      <c r="A12748" s="1">
        <v>40388.138888888891</v>
      </c>
      <c r="B12748">
        <v>1.2989999999999999</v>
      </c>
    </row>
    <row r="12749" spans="1:2">
      <c r="A12749" s="1">
        <v>40388.145833333336</v>
      </c>
      <c r="B12749">
        <v>1.3029999999999999</v>
      </c>
    </row>
    <row r="12750" spans="1:2">
      <c r="A12750" s="1">
        <v>40388.152777777781</v>
      </c>
      <c r="B12750">
        <v>1.294</v>
      </c>
    </row>
    <row r="12751" spans="1:2">
      <c r="A12751" s="1">
        <v>40388.159722222219</v>
      </c>
      <c r="B12751">
        <v>1.298</v>
      </c>
    </row>
    <row r="12752" spans="1:2">
      <c r="A12752" s="1">
        <v>40388.166666666664</v>
      </c>
      <c r="B12752">
        <v>1.2930000000000001</v>
      </c>
    </row>
    <row r="12753" spans="1:2">
      <c r="A12753" s="1">
        <v>40388.173611111109</v>
      </c>
      <c r="B12753">
        <v>1.2989999999999999</v>
      </c>
    </row>
    <row r="12754" spans="1:2">
      <c r="A12754" s="1">
        <v>40388.180555555555</v>
      </c>
      <c r="B12754">
        <v>1.298</v>
      </c>
    </row>
    <row r="12755" spans="1:2">
      <c r="A12755" s="1">
        <v>40388.1875</v>
      </c>
      <c r="B12755">
        <v>1.2989999999999999</v>
      </c>
    </row>
    <row r="12756" spans="1:2">
      <c r="A12756" s="1">
        <v>40388.194444444445</v>
      </c>
      <c r="B12756">
        <v>1.296</v>
      </c>
    </row>
    <row r="12757" spans="1:2">
      <c r="A12757" s="1">
        <v>40388.201388888891</v>
      </c>
      <c r="B12757">
        <v>1.2930000000000001</v>
      </c>
    </row>
    <row r="12758" spans="1:2">
      <c r="A12758" s="1">
        <v>40388.208333333336</v>
      </c>
      <c r="B12758">
        <v>1.2869999999999999</v>
      </c>
    </row>
    <row r="12759" spans="1:2">
      <c r="A12759" s="1">
        <v>40388.215277777781</v>
      </c>
      <c r="B12759">
        <v>1.2890000000000001</v>
      </c>
    </row>
    <row r="12760" spans="1:2">
      <c r="A12760" s="1">
        <v>40388.222222222219</v>
      </c>
      <c r="B12760">
        <v>1.286</v>
      </c>
    </row>
    <row r="12761" spans="1:2">
      <c r="A12761" s="1">
        <v>40388.229166666664</v>
      </c>
      <c r="B12761">
        <v>1.2949999999999999</v>
      </c>
    </row>
    <row r="12762" spans="1:2">
      <c r="A12762" s="1">
        <v>40388.236111111109</v>
      </c>
      <c r="B12762">
        <v>1.2810000000000001</v>
      </c>
    </row>
    <row r="12763" spans="1:2">
      <c r="A12763" s="1">
        <v>40388.243055555555</v>
      </c>
      <c r="B12763">
        <v>1.284</v>
      </c>
    </row>
    <row r="12764" spans="1:2">
      <c r="A12764" s="1">
        <v>40388.25</v>
      </c>
      <c r="B12764">
        <v>1.2890000000000001</v>
      </c>
    </row>
    <row r="12765" spans="1:2">
      <c r="A12765" s="1">
        <v>40388.256944444445</v>
      </c>
      <c r="B12765">
        <v>1.2849999999999999</v>
      </c>
    </row>
    <row r="12766" spans="1:2">
      <c r="A12766" s="1">
        <v>40388.263888888891</v>
      </c>
      <c r="B12766">
        <v>1.29</v>
      </c>
    </row>
    <row r="12767" spans="1:2">
      <c r="A12767" s="1">
        <v>40388.270833333336</v>
      </c>
      <c r="B12767">
        <v>1.2890000000000001</v>
      </c>
    </row>
    <row r="12768" spans="1:2">
      <c r="A12768" s="1">
        <v>40388.277777777781</v>
      </c>
      <c r="B12768">
        <v>1.286</v>
      </c>
    </row>
    <row r="12769" spans="1:2">
      <c r="A12769" s="1">
        <v>40388.284722222219</v>
      </c>
      <c r="B12769">
        <v>1.282</v>
      </c>
    </row>
    <row r="12770" spans="1:2">
      <c r="A12770" s="1">
        <v>40388.291666666664</v>
      </c>
      <c r="B12770">
        <v>1.2849999999999999</v>
      </c>
    </row>
    <row r="12771" spans="1:2">
      <c r="A12771" s="1">
        <v>40388.298611111109</v>
      </c>
      <c r="B12771">
        <v>1.276</v>
      </c>
    </row>
    <row r="12772" spans="1:2">
      <c r="A12772" s="1">
        <v>40388.305555555555</v>
      </c>
      <c r="B12772">
        <v>1.2770000000000001</v>
      </c>
    </row>
    <row r="12773" spans="1:2">
      <c r="A12773" s="1">
        <v>40388.3125</v>
      </c>
      <c r="B12773">
        <v>1.288</v>
      </c>
    </row>
    <row r="12774" spans="1:2">
      <c r="A12774" s="1">
        <v>40388.319444444445</v>
      </c>
      <c r="B12774">
        <v>1.2749999999999999</v>
      </c>
    </row>
    <row r="12775" spans="1:2">
      <c r="A12775" s="1">
        <v>40388.326388888891</v>
      </c>
      <c r="B12775">
        <v>1.2849999999999999</v>
      </c>
    </row>
    <row r="12776" spans="1:2">
      <c r="A12776" s="1">
        <v>40388.333333333336</v>
      </c>
      <c r="B12776">
        <v>1.2869999999999999</v>
      </c>
    </row>
    <row r="12777" spans="1:2">
      <c r="A12777" s="1">
        <v>40388.340277777781</v>
      </c>
      <c r="B12777">
        <v>1.2890000000000001</v>
      </c>
    </row>
    <row r="12778" spans="1:2">
      <c r="A12778" s="1">
        <v>40388.347222222219</v>
      </c>
      <c r="B12778">
        <v>1.2849999999999999</v>
      </c>
    </row>
    <row r="12779" spans="1:2">
      <c r="A12779" s="1">
        <v>40388.354166666664</v>
      </c>
      <c r="B12779">
        <v>1.28</v>
      </c>
    </row>
    <row r="12780" spans="1:2">
      <c r="A12780" s="1">
        <v>40388.361111111109</v>
      </c>
      <c r="B12780">
        <v>1.2849999999999999</v>
      </c>
    </row>
    <row r="12781" spans="1:2">
      <c r="A12781" s="1">
        <v>40388.368055555555</v>
      </c>
      <c r="B12781">
        <v>1.28</v>
      </c>
    </row>
    <row r="12782" spans="1:2">
      <c r="A12782" s="1">
        <v>40388.375</v>
      </c>
      <c r="B12782">
        <v>1.284</v>
      </c>
    </row>
    <row r="12783" spans="1:2">
      <c r="A12783" s="1">
        <v>40388.381944444445</v>
      </c>
      <c r="B12783">
        <v>1.2890000000000001</v>
      </c>
    </row>
    <row r="12784" spans="1:2">
      <c r="A12784" s="1">
        <v>40388.388888888891</v>
      </c>
      <c r="B12784">
        <v>1.282</v>
      </c>
    </row>
    <row r="12785" spans="1:2">
      <c r="A12785" s="1">
        <v>40388.395833333336</v>
      </c>
      <c r="B12785">
        <v>1.286</v>
      </c>
    </row>
    <row r="12786" spans="1:2">
      <c r="A12786" s="1">
        <v>40388.402777777781</v>
      </c>
      <c r="B12786">
        <v>1.286</v>
      </c>
    </row>
    <row r="12787" spans="1:2">
      <c r="A12787" s="1">
        <v>40388.409722222219</v>
      </c>
      <c r="B12787">
        <v>1.286</v>
      </c>
    </row>
    <row r="12788" spans="1:2">
      <c r="A12788" s="1">
        <v>40388.416666666664</v>
      </c>
      <c r="B12788">
        <v>1.28</v>
      </c>
    </row>
    <row r="12789" spans="1:2">
      <c r="A12789" s="1">
        <v>40388.423611111109</v>
      </c>
      <c r="B12789">
        <v>1.286</v>
      </c>
    </row>
    <row r="12790" spans="1:2">
      <c r="A12790" s="1">
        <v>40388.430555555555</v>
      </c>
      <c r="B12790">
        <v>1.282</v>
      </c>
    </row>
    <row r="12791" spans="1:2">
      <c r="A12791" s="1">
        <v>40388.4375</v>
      </c>
      <c r="B12791">
        <v>1.2869999999999999</v>
      </c>
    </row>
    <row r="12792" spans="1:2">
      <c r="A12792" s="1">
        <v>40388.444444444445</v>
      </c>
      <c r="B12792">
        <v>1.284</v>
      </c>
    </row>
    <row r="12793" spans="1:2">
      <c r="A12793" s="1">
        <v>40388.451388888891</v>
      </c>
      <c r="B12793">
        <v>1.284</v>
      </c>
    </row>
    <row r="12794" spans="1:2">
      <c r="A12794" s="1">
        <v>40388.458333333336</v>
      </c>
      <c r="B12794">
        <v>1.2829999999999999</v>
      </c>
    </row>
    <row r="12795" spans="1:2">
      <c r="A12795" s="1">
        <v>40388.465277777781</v>
      </c>
      <c r="B12795">
        <v>1.276</v>
      </c>
    </row>
    <row r="12796" spans="1:2">
      <c r="A12796" s="1">
        <v>40388.472222222219</v>
      </c>
      <c r="B12796">
        <v>1.284</v>
      </c>
    </row>
    <row r="12797" spans="1:2">
      <c r="A12797" s="1">
        <v>40388.479166666664</v>
      </c>
      <c r="B12797">
        <v>1.276</v>
      </c>
    </row>
    <row r="12798" spans="1:2">
      <c r="A12798" s="1">
        <v>40388.486111111109</v>
      </c>
      <c r="B12798">
        <v>1.2789999999999999</v>
      </c>
    </row>
    <row r="12799" spans="1:2">
      <c r="A12799" s="1">
        <v>40388.493055555555</v>
      </c>
      <c r="B12799">
        <v>1.282</v>
      </c>
    </row>
    <row r="12800" spans="1:2">
      <c r="A12800" s="1">
        <v>40388.5</v>
      </c>
      <c r="B12800">
        <v>1.2770000000000001</v>
      </c>
    </row>
    <row r="12801" spans="1:2">
      <c r="A12801" s="1">
        <v>40388.506944444445</v>
      </c>
      <c r="B12801">
        <v>1.27</v>
      </c>
    </row>
    <row r="12802" spans="1:2">
      <c r="A12802" s="1">
        <v>40388.513888888891</v>
      </c>
      <c r="B12802">
        <v>1.2770000000000001</v>
      </c>
    </row>
    <row r="12803" spans="1:2">
      <c r="A12803" s="1">
        <v>40388.520833333336</v>
      </c>
      <c r="B12803">
        <v>1.2849999999999999</v>
      </c>
    </row>
    <row r="12804" spans="1:2">
      <c r="A12804" s="1">
        <v>40388.527777777781</v>
      </c>
      <c r="B12804">
        <v>1.2770000000000001</v>
      </c>
    </row>
    <row r="12805" spans="1:2">
      <c r="A12805" s="1">
        <v>40388.534722222219</v>
      </c>
      <c r="B12805">
        <v>1.278</v>
      </c>
    </row>
    <row r="12806" spans="1:2">
      <c r="A12806" s="1">
        <v>40388.541666666664</v>
      </c>
      <c r="B12806">
        <v>1.274</v>
      </c>
    </row>
    <row r="12807" spans="1:2">
      <c r="A12807" s="1">
        <v>40388.548611111109</v>
      </c>
      <c r="B12807">
        <v>1.28</v>
      </c>
    </row>
    <row r="12808" spans="1:2">
      <c r="A12808" s="1">
        <v>40388.555555555555</v>
      </c>
      <c r="B12808">
        <v>1.2770000000000001</v>
      </c>
    </row>
    <row r="12809" spans="1:2">
      <c r="A12809" s="1">
        <v>40388.5625</v>
      </c>
      <c r="B12809">
        <v>1.274</v>
      </c>
    </row>
    <row r="12810" spans="1:2">
      <c r="A12810" s="1">
        <v>40388.569444444445</v>
      </c>
      <c r="B12810">
        <v>1.2709999999999999</v>
      </c>
    </row>
    <row r="12811" spans="1:2">
      <c r="A12811" s="1">
        <v>40388.576388888891</v>
      </c>
      <c r="B12811">
        <v>1.2709999999999999</v>
      </c>
    </row>
    <row r="12812" spans="1:2">
      <c r="A12812" s="1">
        <v>40388.583333333336</v>
      </c>
      <c r="B12812">
        <v>1.272</v>
      </c>
    </row>
    <row r="12813" spans="1:2">
      <c r="A12813" s="1">
        <v>40388.590277777781</v>
      </c>
      <c r="B12813">
        <v>1.27</v>
      </c>
    </row>
    <row r="12814" spans="1:2">
      <c r="A12814" s="1">
        <v>40388.597222222219</v>
      </c>
      <c r="B12814">
        <v>1.2749999999999999</v>
      </c>
    </row>
    <row r="12815" spans="1:2">
      <c r="A12815" s="1">
        <v>40388.604166666664</v>
      </c>
      <c r="B12815">
        <v>1.27</v>
      </c>
    </row>
    <row r="12816" spans="1:2">
      <c r="A12816" s="1">
        <v>40388.611111111109</v>
      </c>
      <c r="B12816">
        <v>1.2709999999999999</v>
      </c>
    </row>
    <row r="12817" spans="1:2">
      <c r="A12817" s="1">
        <v>40388.618055555555</v>
      </c>
      <c r="B12817">
        <v>1.264</v>
      </c>
    </row>
    <row r="12818" spans="1:2">
      <c r="A12818" s="1">
        <v>40388.625</v>
      </c>
      <c r="B12818">
        <v>1.2629999999999999</v>
      </c>
    </row>
    <row r="12819" spans="1:2">
      <c r="A12819" s="1">
        <v>40388.631944444445</v>
      </c>
      <c r="B12819">
        <v>1.2629999999999999</v>
      </c>
    </row>
    <row r="12820" spans="1:2">
      <c r="A12820" s="1">
        <v>40388.638888888891</v>
      </c>
      <c r="B12820">
        <v>1.2649999999999999</v>
      </c>
    </row>
    <row r="12821" spans="1:2">
      <c r="A12821" s="1">
        <v>40388.645833333336</v>
      </c>
      <c r="B12821">
        <v>1.264</v>
      </c>
    </row>
    <row r="12822" spans="1:2">
      <c r="A12822" s="1">
        <v>40388.652777777781</v>
      </c>
      <c r="B12822">
        <v>1.2589999999999999</v>
      </c>
    </row>
    <row r="12823" spans="1:2">
      <c r="A12823" s="1">
        <v>40388.659722222219</v>
      </c>
      <c r="B12823">
        <v>1.2610000000000001</v>
      </c>
    </row>
    <row r="12824" spans="1:2">
      <c r="A12824" s="1">
        <v>40388.666666666664</v>
      </c>
      <c r="B12824">
        <v>1.2570000000000001</v>
      </c>
    </row>
    <row r="12825" spans="1:2">
      <c r="A12825" s="1">
        <v>40388.673611111109</v>
      </c>
      <c r="B12825">
        <v>1.2649999999999999</v>
      </c>
    </row>
    <row r="12826" spans="1:2">
      <c r="A12826" s="1">
        <v>40388.680555555555</v>
      </c>
      <c r="B12826">
        <v>1.2589999999999999</v>
      </c>
    </row>
    <row r="12827" spans="1:2">
      <c r="A12827" s="1">
        <v>40388.6875</v>
      </c>
      <c r="B12827">
        <v>1.2509999999999999</v>
      </c>
    </row>
    <row r="12828" spans="1:2">
      <c r="A12828" s="1">
        <v>40388.694444444445</v>
      </c>
      <c r="B12828">
        <v>1.252</v>
      </c>
    </row>
    <row r="12829" spans="1:2">
      <c r="A12829" s="1">
        <v>40388.701388888891</v>
      </c>
      <c r="B12829">
        <v>1.25</v>
      </c>
    </row>
    <row r="12830" spans="1:2">
      <c r="A12830" s="1">
        <v>40388.708333333336</v>
      </c>
      <c r="B12830">
        <v>1.2549999999999999</v>
      </c>
    </row>
    <row r="12831" spans="1:2">
      <c r="A12831" s="1">
        <v>40388.715277777781</v>
      </c>
      <c r="B12831">
        <v>1.246</v>
      </c>
    </row>
    <row r="12832" spans="1:2">
      <c r="A12832" s="1">
        <v>40388.722222222219</v>
      </c>
      <c r="B12832">
        <v>1.2469999999999999</v>
      </c>
    </row>
    <row r="12833" spans="1:2">
      <c r="A12833" s="1">
        <v>40388.729166666664</v>
      </c>
      <c r="B12833">
        <v>1.242</v>
      </c>
    </row>
    <row r="12834" spans="1:2">
      <c r="A12834" s="1">
        <v>40388.736111111109</v>
      </c>
      <c r="B12834">
        <v>1.242</v>
      </c>
    </row>
    <row r="12835" spans="1:2">
      <c r="A12835" s="1">
        <v>40388.743055555555</v>
      </c>
      <c r="B12835">
        <v>1.24</v>
      </c>
    </row>
    <row r="12836" spans="1:2">
      <c r="A12836" s="1">
        <v>40388.75</v>
      </c>
      <c r="B12836">
        <v>1.23</v>
      </c>
    </row>
    <row r="12837" spans="1:2">
      <c r="A12837" s="1">
        <v>40388.756944444445</v>
      </c>
      <c r="B12837">
        <v>1.2330000000000001</v>
      </c>
    </row>
    <row r="12838" spans="1:2">
      <c r="A12838" s="1">
        <v>40388.763888888891</v>
      </c>
      <c r="B12838">
        <v>1.234</v>
      </c>
    </row>
    <row r="12839" spans="1:2">
      <c r="A12839" s="1">
        <v>40388.770833333336</v>
      </c>
      <c r="B12839">
        <v>1.234</v>
      </c>
    </row>
    <row r="12840" spans="1:2">
      <c r="A12840" s="1">
        <v>40388.777777777781</v>
      </c>
      <c r="B12840">
        <v>1.2330000000000001</v>
      </c>
    </row>
    <row r="12841" spans="1:2">
      <c r="A12841" s="1">
        <v>40388.784722222219</v>
      </c>
      <c r="B12841">
        <v>1.2290000000000001</v>
      </c>
    </row>
    <row r="12842" spans="1:2">
      <c r="A12842" s="1">
        <v>40388.791666666664</v>
      </c>
      <c r="B12842">
        <v>1.2330000000000001</v>
      </c>
    </row>
    <row r="12843" spans="1:2">
      <c r="A12843" s="1">
        <v>40388.798611111109</v>
      </c>
      <c r="B12843">
        <v>1.2350000000000001</v>
      </c>
    </row>
    <row r="12844" spans="1:2">
      <c r="A12844" s="1">
        <v>40388.805555555555</v>
      </c>
      <c r="B12844">
        <v>1.226</v>
      </c>
    </row>
    <row r="12845" spans="1:2">
      <c r="A12845" s="1">
        <v>40388.8125</v>
      </c>
      <c r="B12845">
        <v>1.2269999999999999</v>
      </c>
    </row>
    <row r="12846" spans="1:2">
      <c r="A12846" s="1">
        <v>40388.819444444445</v>
      </c>
      <c r="B12846">
        <v>1.2229999999999999</v>
      </c>
    </row>
    <row r="12847" spans="1:2">
      <c r="A12847" s="1">
        <v>40388.826388888891</v>
      </c>
      <c r="B12847">
        <v>1.222</v>
      </c>
    </row>
    <row r="12848" spans="1:2">
      <c r="A12848" s="1">
        <v>40388.833333333336</v>
      </c>
      <c r="B12848">
        <v>1.222</v>
      </c>
    </row>
    <row r="12849" spans="1:2">
      <c r="A12849" s="1">
        <v>40388.840277777781</v>
      </c>
      <c r="B12849">
        <v>1.224</v>
      </c>
    </row>
    <row r="12850" spans="1:2">
      <c r="A12850" s="1">
        <v>40388.847222222219</v>
      </c>
      <c r="B12850">
        <v>1.2250000000000001</v>
      </c>
    </row>
    <row r="12851" spans="1:2">
      <c r="A12851" s="1">
        <v>40388.854166666664</v>
      </c>
      <c r="B12851">
        <v>1.2229999999999999</v>
      </c>
    </row>
    <row r="12852" spans="1:2">
      <c r="A12852" s="1">
        <v>40388.861111111109</v>
      </c>
      <c r="B12852">
        <v>1.2210000000000001</v>
      </c>
    </row>
    <row r="12853" spans="1:2">
      <c r="A12853" s="1">
        <v>40388.868055555555</v>
      </c>
      <c r="B12853">
        <v>1.2229999999999999</v>
      </c>
    </row>
    <row r="12854" spans="1:2">
      <c r="A12854" s="1">
        <v>40388.875</v>
      </c>
      <c r="B12854">
        <v>1.2229999999999999</v>
      </c>
    </row>
    <row r="12855" spans="1:2">
      <c r="A12855" s="1">
        <v>40388.881944444445</v>
      </c>
      <c r="B12855">
        <v>1.2210000000000001</v>
      </c>
    </row>
    <row r="12856" spans="1:2">
      <c r="A12856" s="1">
        <v>40388.888888888891</v>
      </c>
      <c r="B12856">
        <v>1.2210000000000001</v>
      </c>
    </row>
    <row r="12857" spans="1:2">
      <c r="A12857" s="1">
        <v>40388.895833333336</v>
      </c>
      <c r="B12857">
        <v>1.222</v>
      </c>
    </row>
    <row r="12858" spans="1:2">
      <c r="A12858" s="1">
        <v>40388.902777777781</v>
      </c>
      <c r="B12858">
        <v>1.216</v>
      </c>
    </row>
    <row r="12859" spans="1:2">
      <c r="A12859" s="1">
        <v>40388.909722222219</v>
      </c>
      <c r="B12859">
        <v>1.218</v>
      </c>
    </row>
    <row r="12860" spans="1:2">
      <c r="A12860" s="1">
        <v>40388.916666666664</v>
      </c>
      <c r="B12860">
        <v>1.2150000000000001</v>
      </c>
    </row>
    <row r="12861" spans="1:2">
      <c r="A12861" s="1">
        <v>40388.923611111109</v>
      </c>
      <c r="B12861">
        <v>1.2050000000000001</v>
      </c>
    </row>
    <row r="12862" spans="1:2">
      <c r="A12862" s="1">
        <v>40388.930555555555</v>
      </c>
      <c r="B12862">
        <v>1.2210000000000001</v>
      </c>
    </row>
    <row r="12863" spans="1:2">
      <c r="A12863" s="1">
        <v>40388.9375</v>
      </c>
      <c r="B12863">
        <v>1.212</v>
      </c>
    </row>
    <row r="12864" spans="1:2">
      <c r="A12864" s="1">
        <v>40388.944444444445</v>
      </c>
      <c r="B12864">
        <v>1.212</v>
      </c>
    </row>
    <row r="12865" spans="1:3">
      <c r="A12865" s="1">
        <v>40388.951388888891</v>
      </c>
      <c r="B12865">
        <v>1.2189999999999999</v>
      </c>
    </row>
    <row r="12866" spans="1:3">
      <c r="A12866" s="1">
        <v>40388.958333333336</v>
      </c>
      <c r="B12866">
        <v>1.214</v>
      </c>
    </row>
    <row r="12867" spans="1:3">
      <c r="A12867" s="1">
        <v>40388.965277777781</v>
      </c>
      <c r="B12867">
        <v>1.21</v>
      </c>
    </row>
    <row r="12868" spans="1:3">
      <c r="A12868" s="1">
        <v>40388.972222222219</v>
      </c>
      <c r="B12868">
        <v>1.2150000000000001</v>
      </c>
    </row>
    <row r="12869" spans="1:3">
      <c r="A12869" s="1">
        <v>40388.979166666664</v>
      </c>
      <c r="B12869">
        <v>1.2170000000000001</v>
      </c>
    </row>
    <row r="12870" spans="1:3">
      <c r="A12870" s="1">
        <v>40388.986111111109</v>
      </c>
      <c r="B12870">
        <v>1.214</v>
      </c>
    </row>
    <row r="12871" spans="1:3">
      <c r="A12871" s="1">
        <v>40388.993055555555</v>
      </c>
      <c r="B12871">
        <v>1.2130000000000001</v>
      </c>
      <c r="C12871" s="1"/>
    </row>
    <row r="12872" spans="1:3">
      <c r="A12872" s="1">
        <v>40389</v>
      </c>
      <c r="B12872">
        <v>1.208</v>
      </c>
    </row>
    <row r="12873" spans="1:3">
      <c r="A12873" s="1">
        <v>40389.006944444445</v>
      </c>
      <c r="B12873">
        <v>1.214</v>
      </c>
    </row>
    <row r="12874" spans="1:3">
      <c r="A12874" s="1">
        <v>40389.013888888891</v>
      </c>
      <c r="B12874">
        <v>1.214</v>
      </c>
    </row>
    <row r="12875" spans="1:3">
      <c r="A12875" s="1">
        <v>40389.020833333336</v>
      </c>
      <c r="B12875">
        <v>1.2090000000000001</v>
      </c>
    </row>
    <row r="12876" spans="1:3">
      <c r="A12876" s="1">
        <v>40389.027777777781</v>
      </c>
      <c r="B12876">
        <v>1.2130000000000001</v>
      </c>
    </row>
    <row r="12877" spans="1:3">
      <c r="A12877" s="1">
        <v>40389.034722222219</v>
      </c>
      <c r="B12877">
        <v>1.2130000000000001</v>
      </c>
    </row>
    <row r="12878" spans="1:3">
      <c r="A12878" s="1">
        <v>40389.041666666664</v>
      </c>
      <c r="B12878">
        <v>1.208</v>
      </c>
    </row>
    <row r="12879" spans="1:3">
      <c r="A12879" s="1">
        <v>40389.048611111109</v>
      </c>
      <c r="B12879">
        <v>1.208</v>
      </c>
    </row>
    <row r="12880" spans="1:3">
      <c r="A12880" s="1">
        <v>40389.055555555555</v>
      </c>
      <c r="B12880">
        <v>1.2090000000000001</v>
      </c>
    </row>
    <row r="12881" spans="1:2">
      <c r="A12881" s="1">
        <v>40389.0625</v>
      </c>
      <c r="B12881">
        <v>1.21</v>
      </c>
    </row>
    <row r="12882" spans="1:2">
      <c r="A12882" s="1">
        <v>40389.069444444445</v>
      </c>
      <c r="B12882">
        <v>1.21</v>
      </c>
    </row>
    <row r="12883" spans="1:2">
      <c r="A12883" s="1">
        <v>40389.076388888891</v>
      </c>
      <c r="B12883">
        <v>1.2150000000000001</v>
      </c>
    </row>
    <row r="12884" spans="1:2">
      <c r="A12884" s="1">
        <v>40389.083333333336</v>
      </c>
      <c r="B12884">
        <v>1.212</v>
      </c>
    </row>
    <row r="12885" spans="1:2">
      <c r="A12885" s="1">
        <v>40389.090277777781</v>
      </c>
      <c r="B12885">
        <v>1.2130000000000001</v>
      </c>
    </row>
    <row r="12886" spans="1:2">
      <c r="A12886" s="1">
        <v>40389.097222222219</v>
      </c>
      <c r="B12886">
        <v>1.2050000000000001</v>
      </c>
    </row>
    <row r="12887" spans="1:2">
      <c r="A12887" s="1">
        <v>40389.104166666664</v>
      </c>
      <c r="B12887">
        <v>1.224</v>
      </c>
    </row>
    <row r="12888" spans="1:2">
      <c r="A12888" s="1">
        <v>40389.111111111109</v>
      </c>
      <c r="B12888">
        <v>1.212</v>
      </c>
    </row>
    <row r="12889" spans="1:2">
      <c r="A12889" s="1">
        <v>40389.118055555555</v>
      </c>
      <c r="B12889">
        <v>1.214</v>
      </c>
    </row>
    <row r="12890" spans="1:2">
      <c r="A12890" s="1">
        <v>40389.125</v>
      </c>
      <c r="B12890">
        <v>1.216</v>
      </c>
    </row>
    <row r="12891" spans="1:2">
      <c r="A12891" s="1">
        <v>40389.131944444445</v>
      </c>
      <c r="B12891">
        <v>1.22</v>
      </c>
    </row>
    <row r="12892" spans="1:2">
      <c r="A12892" s="1">
        <v>40389.138888888891</v>
      </c>
      <c r="B12892">
        <v>1.216</v>
      </c>
    </row>
    <row r="12893" spans="1:2">
      <c r="A12893" s="1">
        <v>40389.145833333336</v>
      </c>
      <c r="B12893">
        <v>1.22</v>
      </c>
    </row>
    <row r="12894" spans="1:2">
      <c r="A12894" s="1">
        <v>40389.152777777781</v>
      </c>
      <c r="B12894">
        <v>1.2210000000000001</v>
      </c>
    </row>
    <row r="12895" spans="1:2">
      <c r="A12895" s="1">
        <v>40389.159722222219</v>
      </c>
      <c r="B12895">
        <v>1.218</v>
      </c>
    </row>
    <row r="12896" spans="1:2">
      <c r="A12896" s="1">
        <v>40389.166666666664</v>
      </c>
      <c r="B12896">
        <v>1.2210000000000001</v>
      </c>
    </row>
    <row r="12897" spans="1:2">
      <c r="A12897" s="1">
        <v>40389.173611111109</v>
      </c>
      <c r="B12897">
        <v>1.2170000000000001</v>
      </c>
    </row>
    <row r="12898" spans="1:2">
      <c r="A12898" s="1">
        <v>40389.180555555555</v>
      </c>
      <c r="B12898">
        <v>1.2170000000000001</v>
      </c>
    </row>
    <row r="12899" spans="1:2">
      <c r="A12899" s="1">
        <v>40389.1875</v>
      </c>
      <c r="B12899">
        <v>1.2229999999999999</v>
      </c>
    </row>
    <row r="12900" spans="1:2">
      <c r="A12900" s="1">
        <v>40389.194444444445</v>
      </c>
      <c r="B12900">
        <v>1.2210000000000001</v>
      </c>
    </row>
    <row r="12901" spans="1:2">
      <c r="A12901" s="1">
        <v>40389.201388888891</v>
      </c>
      <c r="B12901">
        <v>1.218</v>
      </c>
    </row>
    <row r="12902" spans="1:2">
      <c r="A12902" s="1">
        <v>40389.208333333336</v>
      </c>
      <c r="B12902">
        <v>1.228</v>
      </c>
    </row>
    <row r="12903" spans="1:2">
      <c r="A12903" s="1">
        <v>40389.215277777781</v>
      </c>
      <c r="B12903">
        <v>1.222</v>
      </c>
    </row>
    <row r="12904" spans="1:2">
      <c r="A12904" s="1">
        <v>40389.222222222219</v>
      </c>
      <c r="B12904">
        <v>1.2189999999999999</v>
      </c>
    </row>
    <row r="12905" spans="1:2">
      <c r="A12905" s="1">
        <v>40389.229166666664</v>
      </c>
      <c r="B12905">
        <v>1.22</v>
      </c>
    </row>
    <row r="12906" spans="1:2">
      <c r="A12906" s="1">
        <v>40389.236111111109</v>
      </c>
      <c r="B12906">
        <v>1.226</v>
      </c>
    </row>
    <row r="12907" spans="1:2">
      <c r="A12907" s="1">
        <v>40389.243055555555</v>
      </c>
      <c r="B12907">
        <v>1.22</v>
      </c>
    </row>
    <row r="12908" spans="1:2">
      <c r="A12908" s="1">
        <v>40389.25</v>
      </c>
      <c r="B12908">
        <v>1.224</v>
      </c>
    </row>
    <row r="12909" spans="1:2">
      <c r="A12909" s="1">
        <v>40389.256944444445</v>
      </c>
      <c r="B12909">
        <v>1.2269999999999999</v>
      </c>
    </row>
    <row r="12910" spans="1:2">
      <c r="A12910" s="1">
        <v>40389.263888888891</v>
      </c>
      <c r="B12910">
        <v>1.2229999999999999</v>
      </c>
    </row>
    <row r="12911" spans="1:2">
      <c r="A12911" s="1">
        <v>40389.270833333336</v>
      </c>
      <c r="B12911">
        <v>1.2269999999999999</v>
      </c>
    </row>
    <row r="12912" spans="1:2">
      <c r="A12912" s="1">
        <v>40389.277777777781</v>
      </c>
      <c r="B12912">
        <v>1.2290000000000001</v>
      </c>
    </row>
    <row r="12913" spans="1:2">
      <c r="A12913" s="1">
        <v>40389.284722222219</v>
      </c>
      <c r="B12913">
        <v>1.232</v>
      </c>
    </row>
    <row r="12914" spans="1:2">
      <c r="A12914" s="1">
        <v>40389.291666666664</v>
      </c>
      <c r="B12914">
        <v>1.2269999999999999</v>
      </c>
    </row>
    <row r="12915" spans="1:2">
      <c r="A12915" s="1">
        <v>40389.298611111109</v>
      </c>
      <c r="B12915">
        <v>1.2229999999999999</v>
      </c>
    </row>
    <row r="12916" spans="1:2">
      <c r="A12916" s="1">
        <v>40389.305555555555</v>
      </c>
      <c r="B12916">
        <v>1.2250000000000001</v>
      </c>
    </row>
    <row r="12917" spans="1:2">
      <c r="A12917" s="1">
        <v>40389.3125</v>
      </c>
      <c r="B12917">
        <v>1.2309999999999999</v>
      </c>
    </row>
    <row r="12918" spans="1:2">
      <c r="A12918" s="1">
        <v>40389.319444444445</v>
      </c>
      <c r="B12918">
        <v>1.2290000000000001</v>
      </c>
    </row>
    <row r="12919" spans="1:2">
      <c r="A12919" s="1">
        <v>40389.326388888891</v>
      </c>
      <c r="B12919">
        <v>1.232</v>
      </c>
    </row>
    <row r="12920" spans="1:2">
      <c r="A12920" s="1">
        <v>40389.333333333336</v>
      </c>
      <c r="B12920">
        <v>1.2269999999999999</v>
      </c>
    </row>
    <row r="12921" spans="1:2">
      <c r="A12921" s="1">
        <v>40389.340277777781</v>
      </c>
      <c r="B12921">
        <v>1.2330000000000001</v>
      </c>
    </row>
    <row r="12922" spans="1:2">
      <c r="A12922" s="1">
        <v>40389.347222222219</v>
      </c>
      <c r="B12922">
        <v>1.232</v>
      </c>
    </row>
    <row r="12923" spans="1:2">
      <c r="A12923" s="1">
        <v>40389.354166666664</v>
      </c>
      <c r="B12923">
        <v>1.226</v>
      </c>
    </row>
    <row r="12924" spans="1:2">
      <c r="A12924" s="1">
        <v>40389.361111111109</v>
      </c>
      <c r="B12924">
        <v>1.23</v>
      </c>
    </row>
    <row r="12925" spans="1:2">
      <c r="A12925" s="1">
        <v>40389.368055555555</v>
      </c>
      <c r="B12925">
        <v>1.2309999999999999</v>
      </c>
    </row>
    <row r="12926" spans="1:2">
      <c r="A12926" s="1">
        <v>40389.375</v>
      </c>
      <c r="B12926">
        <v>1.2330000000000001</v>
      </c>
    </row>
    <row r="12927" spans="1:2">
      <c r="A12927" s="1">
        <v>40389.381944444445</v>
      </c>
      <c r="B12927">
        <v>1.23</v>
      </c>
    </row>
    <row r="12928" spans="1:2">
      <c r="A12928" s="1">
        <v>40389.388888888891</v>
      </c>
      <c r="B12928">
        <v>1.2309999999999999</v>
      </c>
    </row>
    <row r="12929" spans="1:2">
      <c r="A12929" s="1">
        <v>40389.395833333336</v>
      </c>
      <c r="B12929">
        <v>1.2269999999999999</v>
      </c>
    </row>
    <row r="12930" spans="1:2">
      <c r="A12930" s="1">
        <v>40389.402777777781</v>
      </c>
      <c r="B12930">
        <v>1.234</v>
      </c>
    </row>
    <row r="12931" spans="1:2">
      <c r="A12931" s="1">
        <v>40389.409722222219</v>
      </c>
      <c r="B12931">
        <v>1.238</v>
      </c>
    </row>
    <row r="12932" spans="1:2">
      <c r="A12932" s="1">
        <v>40389.416666666664</v>
      </c>
      <c r="B12932">
        <v>1.2269999999999999</v>
      </c>
    </row>
    <row r="12933" spans="1:2">
      <c r="A12933" s="1">
        <v>40389.423611111109</v>
      </c>
      <c r="B12933">
        <v>1.2309999999999999</v>
      </c>
    </row>
    <row r="12934" spans="1:2">
      <c r="A12934" s="1">
        <v>40389.430555555555</v>
      </c>
      <c r="B12934">
        <v>1.23</v>
      </c>
    </row>
    <row r="12935" spans="1:2">
      <c r="A12935" s="1">
        <v>40389.4375</v>
      </c>
      <c r="B12935">
        <v>1.2350000000000001</v>
      </c>
    </row>
    <row r="12936" spans="1:2">
      <c r="A12936" s="1">
        <v>40389.444444444445</v>
      </c>
      <c r="B12936">
        <v>1.2429999999999999</v>
      </c>
    </row>
    <row r="12937" spans="1:2">
      <c r="A12937" s="1">
        <v>40389.451388888891</v>
      </c>
      <c r="B12937">
        <v>1.228</v>
      </c>
    </row>
    <row r="12938" spans="1:2">
      <c r="A12938" s="1">
        <v>40389.458333333336</v>
      </c>
      <c r="B12938">
        <v>1.234</v>
      </c>
    </row>
    <row r="12939" spans="1:2">
      <c r="A12939" s="1">
        <v>40389.465277777781</v>
      </c>
      <c r="B12939">
        <v>1.236</v>
      </c>
    </row>
    <row r="12940" spans="1:2">
      <c r="A12940" s="1">
        <v>40389.472222222219</v>
      </c>
      <c r="B12940">
        <v>1.2370000000000001</v>
      </c>
    </row>
    <row r="12941" spans="1:2">
      <c r="A12941" s="1">
        <v>40389.479166666664</v>
      </c>
      <c r="B12941">
        <v>1.2330000000000001</v>
      </c>
    </row>
    <row r="12942" spans="1:2">
      <c r="A12942" s="1">
        <v>40389.486111111109</v>
      </c>
      <c r="B12942">
        <v>1.236</v>
      </c>
    </row>
    <row r="12943" spans="1:2">
      <c r="A12943" s="1">
        <v>40389.493055555555</v>
      </c>
      <c r="B12943">
        <v>1.24</v>
      </c>
    </row>
    <row r="12944" spans="1:2">
      <c r="A12944" s="1">
        <v>40389.5</v>
      </c>
      <c r="B12944">
        <v>1.244</v>
      </c>
    </row>
    <row r="12945" spans="1:2">
      <c r="A12945" s="1">
        <v>40389.506944444445</v>
      </c>
      <c r="B12945">
        <v>1.2370000000000001</v>
      </c>
    </row>
    <row r="12946" spans="1:2">
      <c r="A12946" s="1">
        <v>40389.513888888891</v>
      </c>
      <c r="B12946">
        <v>1.2350000000000001</v>
      </c>
    </row>
    <row r="12947" spans="1:2">
      <c r="A12947" s="1">
        <v>40389.520833333336</v>
      </c>
      <c r="B12947">
        <v>1.2410000000000001</v>
      </c>
    </row>
    <row r="12948" spans="1:2">
      <c r="A12948" s="1">
        <v>40389.527777777781</v>
      </c>
      <c r="B12948">
        <v>1.236</v>
      </c>
    </row>
    <row r="12949" spans="1:2">
      <c r="A12949" s="1">
        <v>40389.534722222219</v>
      </c>
      <c r="B12949">
        <v>1.24</v>
      </c>
    </row>
    <row r="12950" spans="1:2">
      <c r="A12950" s="1">
        <v>40389.541666666664</v>
      </c>
      <c r="B12950">
        <v>1.2350000000000001</v>
      </c>
    </row>
    <row r="12951" spans="1:2">
      <c r="A12951" s="1">
        <v>40389.548611111109</v>
      </c>
      <c r="B12951">
        <v>1.2330000000000001</v>
      </c>
    </row>
    <row r="12952" spans="1:2">
      <c r="A12952" s="1">
        <v>40389.555555555555</v>
      </c>
      <c r="B12952">
        <v>1.2269999999999999</v>
      </c>
    </row>
    <row r="12953" spans="1:2">
      <c r="A12953" s="1">
        <v>40389.5625</v>
      </c>
      <c r="B12953">
        <v>1.236</v>
      </c>
    </row>
    <row r="12954" spans="1:2">
      <c r="A12954" s="1">
        <v>40389.569444444445</v>
      </c>
      <c r="B12954">
        <v>1.224</v>
      </c>
    </row>
    <row r="12955" spans="1:2">
      <c r="A12955" s="1">
        <v>40389.576388888891</v>
      </c>
      <c r="B12955">
        <v>1.2290000000000001</v>
      </c>
    </row>
    <row r="12956" spans="1:2">
      <c r="A12956" s="1">
        <v>40389.583333333336</v>
      </c>
      <c r="B12956">
        <v>1.228</v>
      </c>
    </row>
    <row r="12957" spans="1:2">
      <c r="A12957" s="1">
        <v>40389.590277777781</v>
      </c>
      <c r="B12957">
        <v>1.23</v>
      </c>
    </row>
    <row r="12958" spans="1:2">
      <c r="A12958" s="1">
        <v>40389.597222222219</v>
      </c>
      <c r="B12958">
        <v>1.23</v>
      </c>
    </row>
    <row r="12959" spans="1:2">
      <c r="A12959" s="1">
        <v>40389.604166666664</v>
      </c>
      <c r="B12959">
        <v>1.238</v>
      </c>
    </row>
    <row r="12960" spans="1:2">
      <c r="A12960" s="1">
        <v>40389.611111111109</v>
      </c>
      <c r="B12960">
        <v>1.2210000000000001</v>
      </c>
    </row>
    <row r="12961" spans="1:2">
      <c r="A12961" s="1">
        <v>40389.618055555555</v>
      </c>
      <c r="B12961">
        <v>1.226</v>
      </c>
    </row>
    <row r="12962" spans="1:2">
      <c r="A12962" s="1">
        <v>40389.625</v>
      </c>
      <c r="B12962">
        <v>1.222</v>
      </c>
    </row>
    <row r="12963" spans="1:2">
      <c r="A12963" s="1">
        <v>40389.631944444445</v>
      </c>
      <c r="B12963">
        <v>1.2250000000000001</v>
      </c>
    </row>
    <row r="12964" spans="1:2">
      <c r="A12964" s="1">
        <v>40389.638888888891</v>
      </c>
      <c r="B12964">
        <v>1.228</v>
      </c>
    </row>
    <row r="12965" spans="1:2">
      <c r="A12965" s="1">
        <v>40389.645833333336</v>
      </c>
      <c r="B12965">
        <v>1.2189999999999999</v>
      </c>
    </row>
    <row r="12966" spans="1:2">
      <c r="A12966" s="1">
        <v>40389.652777777781</v>
      </c>
      <c r="B12966">
        <v>1.22</v>
      </c>
    </row>
    <row r="12967" spans="1:2">
      <c r="A12967" s="1">
        <v>40389.659722222219</v>
      </c>
      <c r="B12967">
        <v>1.2130000000000001</v>
      </c>
    </row>
    <row r="12968" spans="1:2">
      <c r="A12968" s="1">
        <v>40389.666666666664</v>
      </c>
      <c r="B12968">
        <v>1.218</v>
      </c>
    </row>
    <row r="12969" spans="1:2">
      <c r="A12969" s="1">
        <v>40389.673611111109</v>
      </c>
      <c r="B12969">
        <v>1.22</v>
      </c>
    </row>
    <row r="12970" spans="1:2">
      <c r="A12970" s="1">
        <v>40389.680555555555</v>
      </c>
      <c r="B12970">
        <v>1.2109999999999999</v>
      </c>
    </row>
    <row r="12971" spans="1:2">
      <c r="A12971" s="1">
        <v>40389.6875</v>
      </c>
      <c r="B12971">
        <v>1.2130000000000001</v>
      </c>
    </row>
    <row r="12972" spans="1:2">
      <c r="A12972" s="1">
        <v>40389.694444444445</v>
      </c>
      <c r="B12972">
        <v>1.21</v>
      </c>
    </row>
    <row r="12973" spans="1:2">
      <c r="A12973" s="1">
        <v>40389.701388888891</v>
      </c>
      <c r="B12973">
        <v>1.2109999999999999</v>
      </c>
    </row>
    <row r="12974" spans="1:2">
      <c r="A12974" s="1">
        <v>40389.708333333336</v>
      </c>
      <c r="B12974">
        <v>1.2050000000000001</v>
      </c>
    </row>
    <row r="12975" spans="1:2">
      <c r="A12975" s="1">
        <v>40389.715277777781</v>
      </c>
      <c r="B12975">
        <v>1.2109999999999999</v>
      </c>
    </row>
    <row r="12976" spans="1:2">
      <c r="A12976" s="1">
        <v>40389.722222222219</v>
      </c>
      <c r="B12976">
        <v>1.206</v>
      </c>
    </row>
    <row r="12977" spans="1:2">
      <c r="A12977" s="1">
        <v>40389.729166666664</v>
      </c>
      <c r="B12977">
        <v>1.206</v>
      </c>
    </row>
    <row r="12978" spans="1:2">
      <c r="A12978" s="1">
        <v>40389.736111111109</v>
      </c>
      <c r="B12978">
        <v>1.2090000000000001</v>
      </c>
    </row>
    <row r="12979" spans="1:2">
      <c r="A12979" s="1">
        <v>40389.743055555555</v>
      </c>
      <c r="B12979">
        <v>1.2010000000000001</v>
      </c>
    </row>
    <row r="12980" spans="1:2">
      <c r="A12980" s="1">
        <v>40389.75</v>
      </c>
      <c r="B12980">
        <v>1.2050000000000001</v>
      </c>
    </row>
    <row r="12981" spans="1:2">
      <c r="A12981" s="1">
        <v>40389.756944444445</v>
      </c>
      <c r="B12981">
        <v>1.2029999999999998</v>
      </c>
    </row>
    <row r="12982" spans="1:2">
      <c r="A12982" s="1">
        <v>40389.763888888891</v>
      </c>
      <c r="B12982">
        <v>1.202</v>
      </c>
    </row>
    <row r="12983" spans="1:2">
      <c r="A12983" s="1">
        <v>40389.770833333336</v>
      </c>
      <c r="B12983">
        <v>1.1989999999999998</v>
      </c>
    </row>
    <row r="12984" spans="1:2">
      <c r="A12984" s="1">
        <v>40389.777777777781</v>
      </c>
      <c r="B12984">
        <v>1.2029999999999998</v>
      </c>
    </row>
    <row r="12985" spans="1:2">
      <c r="A12985" s="1">
        <v>40389.784722222219</v>
      </c>
      <c r="B12985">
        <v>1.198</v>
      </c>
    </row>
    <row r="12986" spans="1:2">
      <c r="A12986" s="1">
        <v>40389.791666666664</v>
      </c>
      <c r="B12986">
        <v>1.196</v>
      </c>
    </row>
    <row r="12987" spans="1:2">
      <c r="A12987" s="1">
        <v>40389.798611111109</v>
      </c>
      <c r="B12987">
        <v>1.204</v>
      </c>
    </row>
    <row r="12988" spans="1:2">
      <c r="A12988" s="1">
        <v>40389.805555555555</v>
      </c>
      <c r="B12988">
        <v>1.1930000000000001</v>
      </c>
    </row>
    <row r="12989" spans="1:2">
      <c r="A12989" s="1">
        <v>40389.8125</v>
      </c>
      <c r="B12989">
        <v>1.1970000000000001</v>
      </c>
    </row>
    <row r="12990" spans="1:2">
      <c r="A12990" s="1">
        <v>40389.819444444445</v>
      </c>
      <c r="B12990">
        <v>1.1950000000000001</v>
      </c>
    </row>
    <row r="12991" spans="1:2">
      <c r="A12991" s="1">
        <v>40389.826388888891</v>
      </c>
      <c r="B12991">
        <v>1.19</v>
      </c>
    </row>
    <row r="12992" spans="1:2">
      <c r="A12992" s="1">
        <v>40389.833333333336</v>
      </c>
      <c r="B12992">
        <v>1.1910000000000001</v>
      </c>
    </row>
    <row r="12993" spans="1:2">
      <c r="A12993" s="1">
        <v>40389.840277777781</v>
      </c>
      <c r="B12993">
        <v>1.1970000000000001</v>
      </c>
    </row>
    <row r="12994" spans="1:2">
      <c r="A12994" s="1">
        <v>40389.847222222219</v>
      </c>
      <c r="B12994">
        <v>1.1910000000000001</v>
      </c>
    </row>
    <row r="12995" spans="1:2">
      <c r="A12995" s="1">
        <v>40389.854166666664</v>
      </c>
      <c r="B12995">
        <v>1.1910000000000001</v>
      </c>
    </row>
    <row r="12996" spans="1:2">
      <c r="A12996" s="1">
        <v>40389.861111111109</v>
      </c>
      <c r="B12996">
        <v>1.196</v>
      </c>
    </row>
    <row r="12997" spans="1:2">
      <c r="A12997" s="1">
        <v>40389.868055555555</v>
      </c>
      <c r="B12997">
        <v>1.1840000000000002</v>
      </c>
    </row>
    <row r="12998" spans="1:2">
      <c r="A12998" s="1">
        <v>40389.875</v>
      </c>
      <c r="B12998">
        <v>1.194</v>
      </c>
    </row>
    <row r="12999" spans="1:2">
      <c r="A12999" s="1">
        <v>40389.881944444445</v>
      </c>
      <c r="B12999">
        <v>1.19</v>
      </c>
    </row>
    <row r="13000" spans="1:2">
      <c r="A13000" s="1">
        <v>40389.888888888891</v>
      </c>
      <c r="B13000">
        <v>1.1859999999999999</v>
      </c>
    </row>
    <row r="13001" spans="1:2">
      <c r="A13001" s="1">
        <v>40389.895833333336</v>
      </c>
      <c r="B13001">
        <v>1.1859999999999999</v>
      </c>
    </row>
    <row r="13002" spans="1:2">
      <c r="A13002" s="1">
        <v>40389.902777777781</v>
      </c>
      <c r="B13002">
        <v>1.1880000000000002</v>
      </c>
    </row>
    <row r="13003" spans="1:2">
      <c r="A13003" s="1">
        <v>40389.909722222219</v>
      </c>
      <c r="B13003">
        <v>1.1830000000000001</v>
      </c>
    </row>
    <row r="13004" spans="1:2">
      <c r="A13004" s="1">
        <v>40389.916666666664</v>
      </c>
      <c r="B13004">
        <v>1.18</v>
      </c>
    </row>
    <row r="13005" spans="1:2">
      <c r="A13005" s="1">
        <v>40389.923611111109</v>
      </c>
      <c r="B13005">
        <v>1.1880000000000002</v>
      </c>
    </row>
    <row r="13006" spans="1:2">
      <c r="A13006" s="1">
        <v>40389.930555555555</v>
      </c>
      <c r="B13006">
        <v>1.1890000000000001</v>
      </c>
    </row>
    <row r="13007" spans="1:2">
      <c r="A13007" s="1">
        <v>40389.9375</v>
      </c>
      <c r="B13007">
        <v>1.1880000000000002</v>
      </c>
    </row>
    <row r="13008" spans="1:2">
      <c r="A13008" s="1">
        <v>40389.944444444445</v>
      </c>
      <c r="B13008">
        <v>1.1880000000000002</v>
      </c>
    </row>
    <row r="13009" spans="1:3">
      <c r="A13009" s="1">
        <v>40389.951388888891</v>
      </c>
      <c r="B13009">
        <v>1.1910000000000001</v>
      </c>
    </row>
    <row r="13010" spans="1:3">
      <c r="A13010" s="1">
        <v>40389.958333333336</v>
      </c>
      <c r="B13010">
        <v>1.1920000000000002</v>
      </c>
    </row>
    <row r="13011" spans="1:3">
      <c r="A13011" s="1">
        <v>40389.965277777781</v>
      </c>
      <c r="B13011">
        <v>1.1880000000000002</v>
      </c>
    </row>
    <row r="13012" spans="1:3">
      <c r="A13012" s="1">
        <v>40389.972222222219</v>
      </c>
      <c r="B13012">
        <v>1.19</v>
      </c>
    </row>
    <row r="13013" spans="1:3">
      <c r="A13013" s="1">
        <v>40389.979166666664</v>
      </c>
      <c r="B13013">
        <v>1.1880000000000002</v>
      </c>
    </row>
    <row r="13014" spans="1:3">
      <c r="A13014" s="1">
        <v>40389.986111111109</v>
      </c>
      <c r="B13014">
        <v>1.1870000000000001</v>
      </c>
    </row>
    <row r="13015" spans="1:3">
      <c r="A13015" s="1">
        <v>40389.993055555555</v>
      </c>
      <c r="B13015">
        <v>1.1870000000000001</v>
      </c>
      <c r="C13015" s="1"/>
    </row>
    <row r="13016" spans="1:3">
      <c r="A13016" s="1">
        <v>40390</v>
      </c>
      <c r="B13016">
        <v>1.1870000000000001</v>
      </c>
    </row>
    <row r="13017" spans="1:3">
      <c r="A13017" s="1">
        <v>40390.006944444445</v>
      </c>
      <c r="B13017">
        <v>1.1910000000000001</v>
      </c>
    </row>
    <row r="13018" spans="1:3">
      <c r="A13018" s="1">
        <v>40390.013888888891</v>
      </c>
      <c r="B13018">
        <v>1.1880000000000002</v>
      </c>
    </row>
    <row r="13019" spans="1:3">
      <c r="A13019" s="1">
        <v>40390.020833333336</v>
      </c>
      <c r="B13019">
        <v>1.19</v>
      </c>
    </row>
    <row r="13020" spans="1:3">
      <c r="A13020" s="1">
        <v>40390.027777777781</v>
      </c>
      <c r="B13020">
        <v>1.1910000000000001</v>
      </c>
    </row>
    <row r="13021" spans="1:3">
      <c r="A13021" s="1">
        <v>40390.034722222219</v>
      </c>
      <c r="B13021">
        <v>1.1890000000000001</v>
      </c>
    </row>
    <row r="13022" spans="1:3">
      <c r="A13022" s="1">
        <v>40390.041666666664</v>
      </c>
      <c r="B13022">
        <v>1.1880000000000002</v>
      </c>
    </row>
    <row r="13023" spans="1:3">
      <c r="A13023" s="1">
        <v>40390.048611111109</v>
      </c>
      <c r="B13023">
        <v>1.1950000000000001</v>
      </c>
    </row>
    <row r="13024" spans="1:3">
      <c r="A13024" s="1">
        <v>40390.055555555555</v>
      </c>
      <c r="B13024">
        <v>1.19</v>
      </c>
    </row>
    <row r="13025" spans="1:2">
      <c r="A13025" s="1">
        <v>40390.0625</v>
      </c>
      <c r="B13025">
        <v>1.1850000000000001</v>
      </c>
    </row>
    <row r="13026" spans="1:2">
      <c r="A13026" s="1">
        <v>40390.069444444445</v>
      </c>
      <c r="B13026">
        <v>1.194</v>
      </c>
    </row>
    <row r="13027" spans="1:2">
      <c r="A13027" s="1">
        <v>40390.076388888891</v>
      </c>
      <c r="B13027">
        <v>1.1850000000000001</v>
      </c>
    </row>
    <row r="13028" spans="1:2">
      <c r="A13028" s="1">
        <v>40390.083333333336</v>
      </c>
      <c r="B13028">
        <v>1.1870000000000001</v>
      </c>
    </row>
    <row r="13029" spans="1:2">
      <c r="A13029" s="1">
        <v>40390.090277777781</v>
      </c>
      <c r="B13029">
        <v>1.1910000000000001</v>
      </c>
    </row>
    <row r="13030" spans="1:2">
      <c r="A13030" s="1">
        <v>40390.097222222219</v>
      </c>
      <c r="B13030">
        <v>1.196</v>
      </c>
    </row>
    <row r="13031" spans="1:2">
      <c r="A13031" s="1">
        <v>40390.104166666664</v>
      </c>
      <c r="B13031">
        <v>1.1920000000000002</v>
      </c>
    </row>
    <row r="13032" spans="1:2">
      <c r="A13032" s="1">
        <v>40390.111111111109</v>
      </c>
      <c r="B13032">
        <v>1.1970000000000001</v>
      </c>
    </row>
    <row r="13033" spans="1:2">
      <c r="A13033" s="1">
        <v>40390.118055555555</v>
      </c>
      <c r="B13033">
        <v>1.198</v>
      </c>
    </row>
    <row r="13034" spans="1:2">
      <c r="A13034" s="1">
        <v>40390.125</v>
      </c>
      <c r="B13034">
        <v>1.1930000000000001</v>
      </c>
    </row>
    <row r="13035" spans="1:2">
      <c r="A13035" s="1">
        <v>40390.131944444445</v>
      </c>
      <c r="B13035">
        <v>1.1910000000000001</v>
      </c>
    </row>
    <row r="13036" spans="1:2">
      <c r="A13036" s="1">
        <v>40390.138888888891</v>
      </c>
      <c r="B13036">
        <v>1.1970000000000001</v>
      </c>
    </row>
    <row r="13037" spans="1:2">
      <c r="A13037" s="1">
        <v>40390.145833333336</v>
      </c>
      <c r="B13037">
        <v>1.1930000000000001</v>
      </c>
    </row>
    <row r="13038" spans="1:2">
      <c r="A13038" s="1">
        <v>40390.152777777781</v>
      </c>
      <c r="B13038">
        <v>1.1930000000000001</v>
      </c>
    </row>
    <row r="13039" spans="1:2">
      <c r="A13039" s="1">
        <v>40390.159722222219</v>
      </c>
      <c r="B13039">
        <v>1.1950000000000001</v>
      </c>
    </row>
    <row r="13040" spans="1:2">
      <c r="A13040" s="1">
        <v>40390.166666666664</v>
      </c>
      <c r="B13040">
        <v>1.1989999999999998</v>
      </c>
    </row>
    <row r="13041" spans="1:2">
      <c r="A13041" s="1">
        <v>40390.173611111109</v>
      </c>
      <c r="B13041">
        <v>1.194</v>
      </c>
    </row>
    <row r="13042" spans="1:2">
      <c r="A13042" s="1">
        <v>40390.180555555555</v>
      </c>
      <c r="B13042">
        <v>1.198</v>
      </c>
    </row>
    <row r="13043" spans="1:2">
      <c r="A13043" s="1">
        <v>40390.1875</v>
      </c>
      <c r="B13043">
        <v>1.2</v>
      </c>
    </row>
    <row r="13044" spans="1:2">
      <c r="A13044" s="1">
        <v>40390.194444444445</v>
      </c>
      <c r="B13044">
        <v>1.196</v>
      </c>
    </row>
    <row r="13045" spans="1:2">
      <c r="A13045" s="1">
        <v>40390.201388888891</v>
      </c>
      <c r="B13045">
        <v>1.196</v>
      </c>
    </row>
    <row r="13046" spans="1:2">
      <c r="A13046" s="1">
        <v>40390.208333333336</v>
      </c>
      <c r="B13046">
        <v>1.2029999999999998</v>
      </c>
    </row>
    <row r="13047" spans="1:2">
      <c r="A13047" s="1">
        <v>40390.215277777781</v>
      </c>
      <c r="B13047">
        <v>1.194</v>
      </c>
    </row>
    <row r="13048" spans="1:2">
      <c r="A13048" s="1">
        <v>40390.222222222219</v>
      </c>
      <c r="B13048">
        <v>1.204</v>
      </c>
    </row>
    <row r="13049" spans="1:2">
      <c r="A13049" s="1">
        <v>40390.229166666664</v>
      </c>
      <c r="B13049">
        <v>1.198</v>
      </c>
    </row>
    <row r="13050" spans="1:2">
      <c r="A13050" s="1">
        <v>40390.236111111109</v>
      </c>
      <c r="B13050">
        <v>1.2069999999999999</v>
      </c>
    </row>
    <row r="13051" spans="1:2">
      <c r="A13051" s="1">
        <v>40390.243055555555</v>
      </c>
      <c r="B13051">
        <v>1.2010000000000001</v>
      </c>
    </row>
    <row r="13052" spans="1:2">
      <c r="A13052" s="1">
        <v>40390.25</v>
      </c>
      <c r="B13052">
        <v>1.2</v>
      </c>
    </row>
    <row r="13053" spans="1:2">
      <c r="A13053" s="1">
        <v>40390.256944444445</v>
      </c>
      <c r="B13053">
        <v>1.2050000000000001</v>
      </c>
    </row>
    <row r="13054" spans="1:2">
      <c r="A13054" s="1">
        <v>40390.263888888891</v>
      </c>
      <c r="B13054">
        <v>1.1970000000000001</v>
      </c>
    </row>
    <row r="13055" spans="1:2">
      <c r="A13055" s="1">
        <v>40390.270833333336</v>
      </c>
      <c r="B13055">
        <v>1.202</v>
      </c>
    </row>
    <row r="13056" spans="1:2">
      <c r="A13056" s="1">
        <v>40390.277777777781</v>
      </c>
      <c r="B13056">
        <v>1.202</v>
      </c>
    </row>
    <row r="13057" spans="1:2">
      <c r="A13057" s="1">
        <v>40390.284722222219</v>
      </c>
      <c r="B13057">
        <v>1.202</v>
      </c>
    </row>
    <row r="13058" spans="1:2">
      <c r="A13058" s="1">
        <v>40390.291666666664</v>
      </c>
      <c r="B13058">
        <v>1.204</v>
      </c>
    </row>
    <row r="13059" spans="1:2">
      <c r="A13059" s="1">
        <v>40390.298611111109</v>
      </c>
      <c r="B13059">
        <v>1.198</v>
      </c>
    </row>
    <row r="13060" spans="1:2">
      <c r="A13060" s="1">
        <v>40390.305555555555</v>
      </c>
      <c r="B13060">
        <v>1.2069999999999999</v>
      </c>
    </row>
    <row r="13061" spans="1:2">
      <c r="A13061" s="1">
        <v>40390.3125</v>
      </c>
      <c r="B13061">
        <v>1.2029999999999998</v>
      </c>
    </row>
    <row r="13062" spans="1:2">
      <c r="A13062" s="1">
        <v>40390.319444444445</v>
      </c>
      <c r="B13062">
        <v>1.208</v>
      </c>
    </row>
    <row r="13063" spans="1:2">
      <c r="A13063" s="1">
        <v>40390.326388888891</v>
      </c>
      <c r="B13063">
        <v>1.202</v>
      </c>
    </row>
    <row r="13064" spans="1:2">
      <c r="A13064" s="1">
        <v>40390.333333333336</v>
      </c>
      <c r="B13064">
        <v>1.204</v>
      </c>
    </row>
    <row r="13065" spans="1:2">
      <c r="A13065" s="1">
        <v>40390.340277777781</v>
      </c>
      <c r="B13065">
        <v>1.2029999999999998</v>
      </c>
    </row>
    <row r="13066" spans="1:2">
      <c r="A13066" s="1">
        <v>40390.347222222219</v>
      </c>
      <c r="B13066">
        <v>1.2069999999999999</v>
      </c>
    </row>
    <row r="13067" spans="1:2">
      <c r="A13067" s="1">
        <v>40390.354166666664</v>
      </c>
      <c r="B13067">
        <v>1.204</v>
      </c>
    </row>
    <row r="13068" spans="1:2">
      <c r="A13068" s="1">
        <v>40390.361111111109</v>
      </c>
      <c r="B13068">
        <v>1.2069999999999999</v>
      </c>
    </row>
    <row r="13069" spans="1:2">
      <c r="A13069" s="1">
        <v>40390.368055555555</v>
      </c>
      <c r="B13069">
        <v>1.2069999999999999</v>
      </c>
    </row>
    <row r="13070" spans="1:2">
      <c r="A13070" s="1">
        <v>40390.375</v>
      </c>
      <c r="B13070">
        <v>1.21</v>
      </c>
    </row>
    <row r="13071" spans="1:2">
      <c r="A13071" s="1">
        <v>40390.381944444445</v>
      </c>
      <c r="B13071">
        <v>1.214</v>
      </c>
    </row>
    <row r="13072" spans="1:2">
      <c r="A13072" s="1">
        <v>40390.388888888891</v>
      </c>
      <c r="B13072">
        <v>1.204</v>
      </c>
    </row>
    <row r="13073" spans="1:2">
      <c r="A13073" s="1">
        <v>40390.395833333336</v>
      </c>
      <c r="B13073">
        <v>1.2109999999999999</v>
      </c>
    </row>
    <row r="13074" spans="1:2">
      <c r="A13074" s="1">
        <v>40390.402777777781</v>
      </c>
      <c r="B13074">
        <v>1.2170000000000001</v>
      </c>
    </row>
    <row r="13075" spans="1:2">
      <c r="A13075" s="1">
        <v>40390.409722222219</v>
      </c>
      <c r="B13075">
        <v>1.2189999999999999</v>
      </c>
    </row>
    <row r="13076" spans="1:2">
      <c r="A13076" s="1">
        <v>40390.416666666664</v>
      </c>
      <c r="B13076">
        <v>1.208</v>
      </c>
    </row>
    <row r="13077" spans="1:2">
      <c r="A13077" s="1">
        <v>40390.423611111109</v>
      </c>
      <c r="B13077">
        <v>1.2109999999999999</v>
      </c>
    </row>
    <row r="13078" spans="1:2">
      <c r="A13078" s="1">
        <v>40390.430555555555</v>
      </c>
      <c r="B13078">
        <v>1.214</v>
      </c>
    </row>
    <row r="13079" spans="1:2">
      <c r="A13079" s="1">
        <v>40390.4375</v>
      </c>
      <c r="B13079">
        <v>1.216</v>
      </c>
    </row>
    <row r="13080" spans="1:2">
      <c r="A13080" s="1">
        <v>40390.444444444445</v>
      </c>
      <c r="B13080">
        <v>1.2170000000000001</v>
      </c>
    </row>
    <row r="13081" spans="1:2">
      <c r="A13081" s="1">
        <v>40390.451388888891</v>
      </c>
      <c r="B13081">
        <v>1.22</v>
      </c>
    </row>
    <row r="13082" spans="1:2">
      <c r="A13082" s="1">
        <v>40390.458333333336</v>
      </c>
      <c r="B13082">
        <v>1.21</v>
      </c>
    </row>
    <row r="13083" spans="1:2">
      <c r="A13083" s="1">
        <v>40390.465277777781</v>
      </c>
      <c r="B13083">
        <v>1.2170000000000001</v>
      </c>
    </row>
    <row r="13084" spans="1:2">
      <c r="A13084" s="1">
        <v>40390.472222222219</v>
      </c>
      <c r="B13084">
        <v>1.2130000000000001</v>
      </c>
    </row>
    <row r="13085" spans="1:2">
      <c r="A13085" s="1">
        <v>40390.479166666664</v>
      </c>
      <c r="B13085">
        <v>1.2210000000000001</v>
      </c>
    </row>
    <row r="13086" spans="1:2">
      <c r="A13086" s="1">
        <v>40390.486111111109</v>
      </c>
      <c r="B13086">
        <v>1.212</v>
      </c>
    </row>
    <row r="13087" spans="1:2">
      <c r="A13087" s="1">
        <v>40390.493055555555</v>
      </c>
      <c r="B13087">
        <v>1.2269999999999999</v>
      </c>
    </row>
    <row r="13088" spans="1:2">
      <c r="A13088" s="1">
        <v>40390.5</v>
      </c>
      <c r="B13088">
        <v>1.2189999999999999</v>
      </c>
    </row>
    <row r="13089" spans="1:2">
      <c r="A13089" s="1">
        <v>40390.506944444445</v>
      </c>
      <c r="B13089">
        <v>1.216</v>
      </c>
    </row>
    <row r="13090" spans="1:2">
      <c r="A13090" s="1">
        <v>40390.513888888891</v>
      </c>
      <c r="B13090">
        <v>1.218</v>
      </c>
    </row>
    <row r="13091" spans="1:2">
      <c r="A13091" s="1">
        <v>40390.520833333336</v>
      </c>
      <c r="B13091">
        <v>1.22</v>
      </c>
    </row>
    <row r="13092" spans="1:2">
      <c r="A13092" s="1">
        <v>40390.527777777781</v>
      </c>
      <c r="B13092">
        <v>1.218</v>
      </c>
    </row>
    <row r="13093" spans="1:2">
      <c r="A13093" s="1">
        <v>40390.534722222219</v>
      </c>
      <c r="B13093">
        <v>1.2210000000000001</v>
      </c>
    </row>
    <row r="13094" spans="1:2">
      <c r="A13094" s="1">
        <v>40390.541666666664</v>
      </c>
      <c r="B13094">
        <v>1.21</v>
      </c>
    </row>
    <row r="13095" spans="1:2">
      <c r="A13095" s="1">
        <v>40390.548611111109</v>
      </c>
      <c r="B13095">
        <v>1.222</v>
      </c>
    </row>
    <row r="13096" spans="1:2">
      <c r="A13096" s="1">
        <v>40390.555555555555</v>
      </c>
      <c r="B13096">
        <v>1.2170000000000001</v>
      </c>
    </row>
    <row r="13097" spans="1:2">
      <c r="A13097" s="1">
        <v>40390.5625</v>
      </c>
      <c r="B13097">
        <v>1.2189999999999999</v>
      </c>
    </row>
    <row r="13098" spans="1:2">
      <c r="A13098" s="1">
        <v>40390.569444444445</v>
      </c>
      <c r="B13098">
        <v>1.222</v>
      </c>
    </row>
    <row r="13099" spans="1:2">
      <c r="A13099" s="1">
        <v>40390.576388888891</v>
      </c>
      <c r="B13099">
        <v>1.2189999999999999</v>
      </c>
    </row>
    <row r="13100" spans="1:2">
      <c r="A13100" s="1">
        <v>40390.583333333336</v>
      </c>
      <c r="B13100">
        <v>1.224</v>
      </c>
    </row>
    <row r="13101" spans="1:2">
      <c r="A13101" s="1">
        <v>40390.590277777781</v>
      </c>
      <c r="B13101">
        <v>1.216</v>
      </c>
    </row>
    <row r="13102" spans="1:2">
      <c r="A13102" s="1">
        <v>40390.597222222219</v>
      </c>
      <c r="B13102">
        <v>1.2189999999999999</v>
      </c>
    </row>
    <row r="13103" spans="1:2">
      <c r="A13103" s="1">
        <v>40390.604166666664</v>
      </c>
      <c r="B13103">
        <v>1.22</v>
      </c>
    </row>
    <row r="13104" spans="1:2">
      <c r="A13104" s="1">
        <v>40390.611111111109</v>
      </c>
      <c r="B13104">
        <v>1.2150000000000001</v>
      </c>
    </row>
    <row r="13105" spans="1:2">
      <c r="A13105" s="1">
        <v>40390.618055555555</v>
      </c>
      <c r="B13105">
        <v>1.2170000000000001</v>
      </c>
    </row>
    <row r="13106" spans="1:2">
      <c r="A13106" s="1">
        <v>40390.625</v>
      </c>
      <c r="B13106">
        <v>1.216</v>
      </c>
    </row>
    <row r="13107" spans="1:2">
      <c r="A13107" s="1">
        <v>40390.631944444445</v>
      </c>
      <c r="B13107">
        <v>1.2090000000000001</v>
      </c>
    </row>
    <row r="13108" spans="1:2">
      <c r="A13108" s="1">
        <v>40390.638888888891</v>
      </c>
      <c r="B13108">
        <v>1.2150000000000001</v>
      </c>
    </row>
    <row r="13109" spans="1:2">
      <c r="A13109" s="1">
        <v>40390.645833333336</v>
      </c>
      <c r="B13109">
        <v>1.2130000000000001</v>
      </c>
    </row>
    <row r="13110" spans="1:2">
      <c r="A13110" s="1">
        <v>40390.652777777781</v>
      </c>
      <c r="B13110">
        <v>1.214</v>
      </c>
    </row>
    <row r="13111" spans="1:2">
      <c r="A13111" s="1">
        <v>40390.659722222219</v>
      </c>
      <c r="B13111">
        <v>1.214</v>
      </c>
    </row>
    <row r="13112" spans="1:2">
      <c r="A13112" s="1">
        <v>40390.666666666664</v>
      </c>
      <c r="B13112">
        <v>1.212</v>
      </c>
    </row>
    <row r="13113" spans="1:2">
      <c r="A13113" s="1">
        <v>40390.673611111109</v>
      </c>
      <c r="B13113">
        <v>1.2090000000000001</v>
      </c>
    </row>
    <row r="13114" spans="1:2">
      <c r="A13114" s="1">
        <v>40390.680555555555</v>
      </c>
      <c r="B13114">
        <v>1.2090000000000001</v>
      </c>
    </row>
    <row r="13115" spans="1:2">
      <c r="A13115" s="1">
        <v>40390.6875</v>
      </c>
      <c r="B13115">
        <v>1.2050000000000001</v>
      </c>
    </row>
    <row r="13116" spans="1:2">
      <c r="A13116" s="1">
        <v>40390.694444444445</v>
      </c>
      <c r="B13116">
        <v>1.21</v>
      </c>
    </row>
    <row r="13117" spans="1:2">
      <c r="A13117" s="1">
        <v>40390.701388888891</v>
      </c>
      <c r="B13117">
        <v>1.2069999999999999</v>
      </c>
    </row>
    <row r="13118" spans="1:2">
      <c r="A13118" s="1">
        <v>40390.708333333336</v>
      </c>
      <c r="B13118">
        <v>1.2090000000000001</v>
      </c>
    </row>
    <row r="13119" spans="1:2">
      <c r="A13119" s="1">
        <v>40390.715277777781</v>
      </c>
      <c r="B13119">
        <v>1.2090000000000001</v>
      </c>
    </row>
    <row r="13120" spans="1:2">
      <c r="A13120" s="1">
        <v>40390.722222222219</v>
      </c>
      <c r="B13120">
        <v>1.2050000000000001</v>
      </c>
    </row>
    <row r="13121" spans="1:2">
      <c r="A13121" s="1">
        <v>40390.729166666664</v>
      </c>
      <c r="B13121">
        <v>1.218</v>
      </c>
    </row>
    <row r="13122" spans="1:2">
      <c r="A13122" s="1">
        <v>40390.736111111109</v>
      </c>
      <c r="B13122">
        <v>1.218</v>
      </c>
    </row>
    <row r="13123" spans="1:2">
      <c r="A13123" s="1">
        <v>40390.743055555555</v>
      </c>
      <c r="B13123">
        <v>1.212</v>
      </c>
    </row>
    <row r="13124" spans="1:2">
      <c r="A13124" s="1">
        <v>40390.75</v>
      </c>
      <c r="B13124">
        <v>1.2029999999999998</v>
      </c>
    </row>
    <row r="13125" spans="1:2">
      <c r="A13125" s="1">
        <v>40390.756944444445</v>
      </c>
      <c r="B13125">
        <v>1.21</v>
      </c>
    </row>
    <row r="13126" spans="1:2">
      <c r="A13126" s="1">
        <v>40390.763888888891</v>
      </c>
      <c r="B13126">
        <v>1.2010000000000001</v>
      </c>
    </row>
    <row r="13127" spans="1:2">
      <c r="A13127" s="1">
        <v>40390.770833333336</v>
      </c>
      <c r="B13127">
        <v>1.206</v>
      </c>
    </row>
    <row r="13128" spans="1:2">
      <c r="A13128" s="1">
        <v>40390.777777777781</v>
      </c>
      <c r="B13128">
        <v>1.2090000000000001</v>
      </c>
    </row>
    <row r="13129" spans="1:2">
      <c r="A13129" s="1">
        <v>40390.784722222219</v>
      </c>
      <c r="B13129">
        <v>1.2010000000000001</v>
      </c>
    </row>
    <row r="13130" spans="1:2">
      <c r="A13130" s="1">
        <v>40390.791666666664</v>
      </c>
      <c r="B13130">
        <v>1.2090000000000001</v>
      </c>
    </row>
    <row r="13131" spans="1:2">
      <c r="A13131" s="1">
        <v>40390.798611111109</v>
      </c>
      <c r="B13131">
        <v>1.1970000000000001</v>
      </c>
    </row>
    <row r="13132" spans="1:2">
      <c r="A13132" s="1">
        <v>40390.805555555555</v>
      </c>
      <c r="B13132">
        <v>1.198</v>
      </c>
    </row>
    <row r="13133" spans="1:2">
      <c r="A13133" s="1">
        <v>40390.8125</v>
      </c>
      <c r="B13133">
        <v>1.202</v>
      </c>
    </row>
    <row r="13134" spans="1:2">
      <c r="A13134" s="1">
        <v>40390.819444444445</v>
      </c>
      <c r="B13134">
        <v>1.2010000000000001</v>
      </c>
    </row>
    <row r="13135" spans="1:2">
      <c r="A13135" s="1">
        <v>40390.826388888891</v>
      </c>
      <c r="B13135">
        <v>1.204</v>
      </c>
    </row>
    <row r="13136" spans="1:2">
      <c r="A13136" s="1">
        <v>40390.833333333336</v>
      </c>
      <c r="B13136">
        <v>1.194</v>
      </c>
    </row>
    <row r="13137" spans="1:2">
      <c r="A13137" s="1">
        <v>40390.840277777781</v>
      </c>
      <c r="B13137">
        <v>1.1930000000000001</v>
      </c>
    </row>
    <row r="13138" spans="1:2">
      <c r="A13138" s="1">
        <v>40390.847222222219</v>
      </c>
      <c r="B13138">
        <v>1.1890000000000001</v>
      </c>
    </row>
    <row r="13139" spans="1:2">
      <c r="A13139" s="1">
        <v>40390.854166666664</v>
      </c>
      <c r="B13139">
        <v>1.1989999999999998</v>
      </c>
    </row>
    <row r="13140" spans="1:2">
      <c r="A13140" s="1">
        <v>40390.861111111109</v>
      </c>
      <c r="B13140">
        <v>1.1930000000000001</v>
      </c>
    </row>
    <row r="13141" spans="1:2">
      <c r="A13141" s="1">
        <v>40390.868055555555</v>
      </c>
      <c r="B13141">
        <v>1.1830000000000001</v>
      </c>
    </row>
    <row r="13142" spans="1:2">
      <c r="A13142" s="1">
        <v>40390.875</v>
      </c>
      <c r="B13142">
        <v>1.1880000000000002</v>
      </c>
    </row>
    <row r="13143" spans="1:2">
      <c r="A13143" s="1">
        <v>40390.881944444445</v>
      </c>
      <c r="B13143">
        <v>1.1890000000000001</v>
      </c>
    </row>
    <row r="13144" spans="1:2">
      <c r="A13144" s="1">
        <v>40390.888888888891</v>
      </c>
      <c r="B13144">
        <v>1.1819999999999999</v>
      </c>
    </row>
    <row r="13145" spans="1:2">
      <c r="A13145" s="1">
        <v>40390.895833333336</v>
      </c>
      <c r="B13145">
        <v>1.1859999999999999</v>
      </c>
    </row>
    <row r="13146" spans="1:2">
      <c r="A13146" s="1">
        <v>40390.902777777781</v>
      </c>
      <c r="B13146">
        <v>1.1850000000000001</v>
      </c>
    </row>
    <row r="13147" spans="1:2">
      <c r="A13147" s="1">
        <v>40390.909722222219</v>
      </c>
      <c r="B13147">
        <v>1.175</v>
      </c>
    </row>
    <row r="13148" spans="1:2">
      <c r="A13148" s="1">
        <v>40390.916666666664</v>
      </c>
      <c r="B13148">
        <v>1.1830000000000001</v>
      </c>
    </row>
    <row r="13149" spans="1:2">
      <c r="A13149" s="1">
        <v>40390.923611111109</v>
      </c>
      <c r="B13149">
        <v>1.179</v>
      </c>
    </row>
    <row r="13150" spans="1:2">
      <c r="A13150" s="1">
        <v>40390.930555555555</v>
      </c>
      <c r="B13150">
        <v>1.18</v>
      </c>
    </row>
    <row r="13151" spans="1:2">
      <c r="A13151" s="1">
        <v>40390.9375</v>
      </c>
      <c r="B13151">
        <v>1.1819999999999999</v>
      </c>
    </row>
    <row r="13152" spans="1:2">
      <c r="A13152" s="1">
        <v>40390.944444444445</v>
      </c>
      <c r="B13152">
        <v>1.18</v>
      </c>
    </row>
    <row r="13153" spans="1:3">
      <c r="A13153" s="1">
        <v>40390.951388888891</v>
      </c>
      <c r="B13153">
        <v>1.177</v>
      </c>
    </row>
    <row r="13154" spans="1:3">
      <c r="A13154" s="1">
        <v>40390.958333333336</v>
      </c>
      <c r="B13154">
        <v>1.175</v>
      </c>
    </row>
    <row r="13155" spans="1:3">
      <c r="A13155" s="1">
        <v>40390.965277777781</v>
      </c>
      <c r="B13155">
        <v>1.1819999999999999</v>
      </c>
    </row>
    <row r="13156" spans="1:3">
      <c r="A13156" s="1">
        <v>40390.972222222219</v>
      </c>
      <c r="B13156">
        <v>1.1760000000000002</v>
      </c>
    </row>
    <row r="13157" spans="1:3">
      <c r="A13157" s="1">
        <v>40390.979166666664</v>
      </c>
      <c r="B13157">
        <v>1.1760000000000002</v>
      </c>
    </row>
    <row r="13158" spans="1:3">
      <c r="A13158" s="1">
        <v>40390.986111111109</v>
      </c>
      <c r="B13158">
        <v>1.1760000000000002</v>
      </c>
    </row>
    <row r="13159" spans="1:3">
      <c r="A13159" s="1">
        <v>40390.993055555555</v>
      </c>
      <c r="B13159">
        <v>1.1739999999999999</v>
      </c>
      <c r="C13159" s="1"/>
    </row>
    <row r="13160" spans="1:3">
      <c r="A13160" s="1">
        <v>40391</v>
      </c>
      <c r="B13160">
        <v>1.1760000000000002</v>
      </c>
    </row>
    <row r="13161" spans="1:3">
      <c r="A13161" s="1">
        <v>40391.006944444445</v>
      </c>
      <c r="B13161">
        <v>1.1720000000000002</v>
      </c>
    </row>
    <row r="13162" spans="1:3">
      <c r="A13162" s="1">
        <v>40391.013888888891</v>
      </c>
      <c r="B13162">
        <v>1.177</v>
      </c>
    </row>
    <row r="13163" spans="1:3">
      <c r="A13163" s="1">
        <v>40391.020833333336</v>
      </c>
      <c r="B13163">
        <v>1.175</v>
      </c>
    </row>
    <row r="13164" spans="1:3">
      <c r="A13164" s="1">
        <v>40391.027777777781</v>
      </c>
      <c r="B13164">
        <v>1.1720000000000002</v>
      </c>
    </row>
    <row r="13165" spans="1:3">
      <c r="A13165" s="1">
        <v>40391.034722222219</v>
      </c>
      <c r="B13165">
        <v>1.1739999999999999</v>
      </c>
    </row>
    <row r="13166" spans="1:3">
      <c r="A13166" s="1">
        <v>40391.041666666664</v>
      </c>
      <c r="B13166">
        <v>1.175</v>
      </c>
    </row>
    <row r="13167" spans="1:3">
      <c r="A13167" s="1">
        <v>40391.048611111109</v>
      </c>
      <c r="B13167">
        <v>1.177</v>
      </c>
    </row>
    <row r="13168" spans="1:3">
      <c r="A13168" s="1">
        <v>40391.055555555555</v>
      </c>
      <c r="B13168">
        <v>1.1779999999999999</v>
      </c>
    </row>
    <row r="13169" spans="1:2">
      <c r="A13169" s="1">
        <v>40391.0625</v>
      </c>
      <c r="B13169">
        <v>1.181</v>
      </c>
    </row>
    <row r="13170" spans="1:2">
      <c r="A13170" s="1">
        <v>40391.069444444445</v>
      </c>
      <c r="B13170">
        <v>1.1739999999999999</v>
      </c>
    </row>
    <row r="13171" spans="1:2">
      <c r="A13171" s="1">
        <v>40391.076388888891</v>
      </c>
      <c r="B13171">
        <v>1.1779999999999999</v>
      </c>
    </row>
    <row r="13172" spans="1:2">
      <c r="A13172" s="1">
        <v>40391.083333333336</v>
      </c>
      <c r="B13172">
        <v>1.171</v>
      </c>
    </row>
    <row r="13173" spans="1:2">
      <c r="A13173" s="1">
        <v>40391.090277777781</v>
      </c>
      <c r="B13173">
        <v>1.1739999999999999</v>
      </c>
    </row>
    <row r="13174" spans="1:2">
      <c r="A13174" s="1">
        <v>40391.097222222219</v>
      </c>
      <c r="B13174">
        <v>1.1739999999999999</v>
      </c>
    </row>
    <row r="13175" spans="1:2">
      <c r="A13175" s="1">
        <v>40391.104166666664</v>
      </c>
      <c r="B13175">
        <v>1.171</v>
      </c>
    </row>
    <row r="13176" spans="1:2">
      <c r="A13176" s="1">
        <v>40391.111111111109</v>
      </c>
      <c r="B13176">
        <v>1.173</v>
      </c>
    </row>
    <row r="13177" spans="1:2">
      <c r="A13177" s="1">
        <v>40391.118055555555</v>
      </c>
      <c r="B13177">
        <v>1.1819999999999999</v>
      </c>
    </row>
    <row r="13178" spans="1:2">
      <c r="A13178" s="1">
        <v>40391.125</v>
      </c>
      <c r="B13178">
        <v>1.1779999999999999</v>
      </c>
    </row>
    <row r="13179" spans="1:2">
      <c r="A13179" s="1">
        <v>40391.131944444445</v>
      </c>
      <c r="B13179">
        <v>1.1840000000000002</v>
      </c>
    </row>
    <row r="13180" spans="1:2">
      <c r="A13180" s="1">
        <v>40391.138888888891</v>
      </c>
      <c r="B13180">
        <v>1.1819999999999999</v>
      </c>
    </row>
    <row r="13181" spans="1:2">
      <c r="A13181" s="1">
        <v>40391.145833333336</v>
      </c>
      <c r="B13181">
        <v>1.1720000000000002</v>
      </c>
    </row>
    <row r="13182" spans="1:2">
      <c r="A13182" s="1">
        <v>40391.152777777781</v>
      </c>
      <c r="B13182">
        <v>1.1840000000000002</v>
      </c>
    </row>
    <row r="13183" spans="1:2">
      <c r="A13183" s="1">
        <v>40391.159722222219</v>
      </c>
      <c r="B13183">
        <v>1.1840000000000002</v>
      </c>
    </row>
    <row r="13184" spans="1:2">
      <c r="A13184" s="1">
        <v>40391.166666666664</v>
      </c>
      <c r="B13184">
        <v>1.1819999999999999</v>
      </c>
    </row>
    <row r="13185" spans="1:2">
      <c r="A13185" s="1">
        <v>40391.173611111109</v>
      </c>
      <c r="B13185">
        <v>1.177</v>
      </c>
    </row>
    <row r="13186" spans="1:2">
      <c r="A13186" s="1">
        <v>40391.180555555555</v>
      </c>
      <c r="B13186">
        <v>1.177</v>
      </c>
    </row>
    <row r="13187" spans="1:2">
      <c r="A13187" s="1">
        <v>40391.1875</v>
      </c>
      <c r="B13187">
        <v>1.1850000000000001</v>
      </c>
    </row>
    <row r="13188" spans="1:2">
      <c r="A13188" s="1">
        <v>40391.194444444445</v>
      </c>
      <c r="B13188">
        <v>1.1779999999999999</v>
      </c>
    </row>
    <row r="13189" spans="1:2">
      <c r="A13189" s="1">
        <v>40391.201388888891</v>
      </c>
      <c r="B13189">
        <v>1.1819999999999999</v>
      </c>
    </row>
    <row r="13190" spans="1:2">
      <c r="A13190" s="1">
        <v>40391.208333333336</v>
      </c>
      <c r="B13190">
        <v>1.1819999999999999</v>
      </c>
    </row>
    <row r="13191" spans="1:2">
      <c r="A13191" s="1">
        <v>40391.215277777781</v>
      </c>
      <c r="B13191">
        <v>1.177</v>
      </c>
    </row>
    <row r="13192" spans="1:2">
      <c r="A13192" s="1">
        <v>40391.222222222219</v>
      </c>
      <c r="B13192">
        <v>1.181</v>
      </c>
    </row>
    <row r="13193" spans="1:2">
      <c r="A13193" s="1">
        <v>40391.229166666664</v>
      </c>
      <c r="B13193">
        <v>1.1840000000000002</v>
      </c>
    </row>
    <row r="13194" spans="1:2">
      <c r="A13194" s="1">
        <v>40391.236111111109</v>
      </c>
      <c r="B13194">
        <v>1.177</v>
      </c>
    </row>
    <row r="13195" spans="1:2">
      <c r="A13195" s="1">
        <v>40391.243055555555</v>
      </c>
      <c r="B13195">
        <v>1.1850000000000001</v>
      </c>
    </row>
    <row r="13196" spans="1:2">
      <c r="A13196" s="1">
        <v>40391.25</v>
      </c>
      <c r="B13196">
        <v>1.1850000000000001</v>
      </c>
    </row>
    <row r="13197" spans="1:2">
      <c r="A13197" s="1">
        <v>40391.256944444445</v>
      </c>
      <c r="B13197">
        <v>1.1850000000000001</v>
      </c>
    </row>
    <row r="13198" spans="1:2">
      <c r="A13198" s="1">
        <v>40391.263888888891</v>
      </c>
      <c r="B13198">
        <v>1.1880000000000002</v>
      </c>
    </row>
    <row r="13199" spans="1:2">
      <c r="A13199" s="1">
        <v>40391.270833333336</v>
      </c>
      <c r="B13199">
        <v>1.1870000000000001</v>
      </c>
    </row>
    <row r="13200" spans="1:2">
      <c r="A13200" s="1">
        <v>40391.277777777781</v>
      </c>
      <c r="B13200">
        <v>1.1850000000000001</v>
      </c>
    </row>
    <row r="13201" spans="1:2">
      <c r="A13201" s="1">
        <v>40391.284722222219</v>
      </c>
      <c r="B13201">
        <v>1.1870000000000001</v>
      </c>
    </row>
    <row r="13202" spans="1:2">
      <c r="A13202" s="1">
        <v>40391.291666666664</v>
      </c>
      <c r="B13202">
        <v>1.1870000000000001</v>
      </c>
    </row>
    <row r="13203" spans="1:2">
      <c r="A13203" s="1">
        <v>40391.298611111109</v>
      </c>
      <c r="B13203">
        <v>1.1830000000000001</v>
      </c>
    </row>
    <row r="13204" spans="1:2">
      <c r="A13204" s="1">
        <v>40391.305555555555</v>
      </c>
      <c r="B13204">
        <v>1.1970000000000001</v>
      </c>
    </row>
    <row r="13205" spans="1:2">
      <c r="A13205" s="1">
        <v>40391.3125</v>
      </c>
      <c r="B13205">
        <v>1.1930000000000001</v>
      </c>
    </row>
    <row r="13206" spans="1:2">
      <c r="A13206" s="1">
        <v>40391.319444444445</v>
      </c>
      <c r="B13206">
        <v>1.1880000000000002</v>
      </c>
    </row>
    <row r="13207" spans="1:2">
      <c r="A13207" s="1">
        <v>40391.326388888891</v>
      </c>
      <c r="B13207">
        <v>1.1850000000000001</v>
      </c>
    </row>
    <row r="13208" spans="1:2">
      <c r="A13208" s="1">
        <v>40391.333333333336</v>
      </c>
      <c r="B13208">
        <v>1.194</v>
      </c>
    </row>
    <row r="13209" spans="1:2">
      <c r="A13209" s="1">
        <v>40391.340277777781</v>
      </c>
      <c r="B13209">
        <v>1.1880000000000002</v>
      </c>
    </row>
    <row r="13210" spans="1:2">
      <c r="A13210" s="1">
        <v>40391.347222222219</v>
      </c>
      <c r="B13210">
        <v>1.1880000000000002</v>
      </c>
    </row>
    <row r="13211" spans="1:2">
      <c r="A13211" s="1">
        <v>40391.354166666664</v>
      </c>
      <c r="B13211">
        <v>1.19</v>
      </c>
    </row>
    <row r="13212" spans="1:2">
      <c r="A13212" s="1">
        <v>40391.361111111109</v>
      </c>
      <c r="B13212">
        <v>1.1870000000000001</v>
      </c>
    </row>
    <row r="13213" spans="1:2">
      <c r="A13213" s="1">
        <v>40391.368055555555</v>
      </c>
      <c r="B13213">
        <v>1.1930000000000001</v>
      </c>
    </row>
    <row r="13214" spans="1:2">
      <c r="A13214" s="1">
        <v>40391.375</v>
      </c>
      <c r="B13214">
        <v>1.1930000000000001</v>
      </c>
    </row>
    <row r="13215" spans="1:2">
      <c r="A13215" s="1">
        <v>40391.381944444445</v>
      </c>
      <c r="B13215">
        <v>1.1950000000000001</v>
      </c>
    </row>
    <row r="13216" spans="1:2">
      <c r="A13216" s="1">
        <v>40391.388888888891</v>
      </c>
      <c r="B13216">
        <v>1.1930000000000001</v>
      </c>
    </row>
    <row r="13217" spans="1:2">
      <c r="A13217" s="1">
        <v>40391.395833333336</v>
      </c>
      <c r="B13217">
        <v>1.1890000000000001</v>
      </c>
    </row>
    <row r="13218" spans="1:2">
      <c r="A13218" s="1">
        <v>40391.402777777781</v>
      </c>
      <c r="B13218">
        <v>1.196</v>
      </c>
    </row>
    <row r="13219" spans="1:2">
      <c r="A13219" s="1">
        <v>40391.409722222219</v>
      </c>
      <c r="B13219">
        <v>1.1970000000000001</v>
      </c>
    </row>
    <row r="13220" spans="1:2">
      <c r="A13220" s="1">
        <v>40391.416666666664</v>
      </c>
      <c r="B13220">
        <v>1.1920000000000002</v>
      </c>
    </row>
    <row r="13221" spans="1:2">
      <c r="A13221" s="1">
        <v>40391.423611111109</v>
      </c>
      <c r="B13221">
        <v>1.1989999999999998</v>
      </c>
    </row>
    <row r="13222" spans="1:2">
      <c r="A13222" s="1">
        <v>40391.430555555555</v>
      </c>
      <c r="B13222">
        <v>1.194</v>
      </c>
    </row>
    <row r="13223" spans="1:2">
      <c r="A13223" s="1">
        <v>40391.4375</v>
      </c>
      <c r="B13223">
        <v>1.1989999999999998</v>
      </c>
    </row>
    <row r="13224" spans="1:2">
      <c r="A13224" s="1">
        <v>40391.444444444445</v>
      </c>
      <c r="B13224">
        <v>1.194</v>
      </c>
    </row>
    <row r="13225" spans="1:2">
      <c r="A13225" s="1">
        <v>40391.451388888891</v>
      </c>
      <c r="B13225">
        <v>1.194</v>
      </c>
    </row>
    <row r="13226" spans="1:2">
      <c r="A13226" s="1">
        <v>40391.458333333336</v>
      </c>
      <c r="B13226">
        <v>1.2029999999999998</v>
      </c>
    </row>
    <row r="13227" spans="1:2">
      <c r="A13227" s="1">
        <v>40391.465277777781</v>
      </c>
      <c r="B13227">
        <v>1.206</v>
      </c>
    </row>
    <row r="13228" spans="1:2">
      <c r="A13228" s="1">
        <v>40391.472222222219</v>
      </c>
      <c r="B13228">
        <v>1.1950000000000001</v>
      </c>
    </row>
    <row r="13229" spans="1:2">
      <c r="A13229" s="1">
        <v>40391.479166666664</v>
      </c>
      <c r="B13229">
        <v>1.196</v>
      </c>
    </row>
    <row r="13230" spans="1:2">
      <c r="A13230" s="1">
        <v>40391.486111111109</v>
      </c>
      <c r="B13230">
        <v>1.2</v>
      </c>
    </row>
    <row r="13231" spans="1:2">
      <c r="A13231" s="1">
        <v>40391.493055555555</v>
      </c>
      <c r="B13231">
        <v>1.1930000000000001</v>
      </c>
    </row>
    <row r="13232" spans="1:2">
      <c r="A13232" s="1">
        <v>40391.5</v>
      </c>
      <c r="B13232">
        <v>1.1950000000000001</v>
      </c>
    </row>
    <row r="13233" spans="1:2">
      <c r="A13233" s="1">
        <v>40391.506944444445</v>
      </c>
      <c r="B13233">
        <v>1.1890000000000001</v>
      </c>
    </row>
    <row r="13234" spans="1:2">
      <c r="A13234" s="1">
        <v>40391.513888888891</v>
      </c>
      <c r="B13234">
        <v>1.1989999999999998</v>
      </c>
    </row>
    <row r="13235" spans="1:2">
      <c r="A13235" s="1">
        <v>40391.520833333336</v>
      </c>
      <c r="B13235">
        <v>1.2029999999999998</v>
      </c>
    </row>
    <row r="13236" spans="1:2">
      <c r="A13236" s="1">
        <v>40391.527777777781</v>
      </c>
      <c r="B13236">
        <v>1.1930000000000001</v>
      </c>
    </row>
    <row r="13237" spans="1:2">
      <c r="A13237" s="1">
        <v>40391.534722222219</v>
      </c>
      <c r="B13237">
        <v>1.1989999999999998</v>
      </c>
    </row>
    <row r="13238" spans="1:2">
      <c r="A13238" s="1">
        <v>40391.541666666664</v>
      </c>
      <c r="B13238">
        <v>1.1950000000000001</v>
      </c>
    </row>
    <row r="13239" spans="1:2">
      <c r="A13239" s="1">
        <v>40391.548611111109</v>
      </c>
      <c r="B13239">
        <v>1.1930000000000001</v>
      </c>
    </row>
    <row r="13240" spans="1:2">
      <c r="A13240" s="1">
        <v>40391.555555555555</v>
      </c>
      <c r="B13240">
        <v>1.1989999999999998</v>
      </c>
    </row>
    <row r="13241" spans="1:2">
      <c r="A13241" s="1">
        <v>40391.5625</v>
      </c>
      <c r="B13241">
        <v>1.196</v>
      </c>
    </row>
    <row r="13242" spans="1:2">
      <c r="A13242" s="1">
        <v>40391.569444444445</v>
      </c>
      <c r="B13242">
        <v>1.194</v>
      </c>
    </row>
    <row r="13243" spans="1:2">
      <c r="A13243" s="1">
        <v>40391.576388888891</v>
      </c>
      <c r="B13243">
        <v>1.1910000000000001</v>
      </c>
    </row>
    <row r="13244" spans="1:2">
      <c r="A13244" s="1">
        <v>40391.583333333336</v>
      </c>
      <c r="B13244">
        <v>1.1910000000000001</v>
      </c>
    </row>
    <row r="13245" spans="1:2">
      <c r="A13245" s="1">
        <v>40391.590277777781</v>
      </c>
      <c r="B13245">
        <v>1.1890000000000001</v>
      </c>
    </row>
    <row r="13246" spans="1:2">
      <c r="A13246" s="1">
        <v>40391.597222222219</v>
      </c>
      <c r="B13246">
        <v>1.1930000000000001</v>
      </c>
    </row>
    <row r="13247" spans="1:2">
      <c r="A13247" s="1">
        <v>40391.604166666664</v>
      </c>
      <c r="B13247">
        <v>1.1880000000000002</v>
      </c>
    </row>
    <row r="13248" spans="1:2">
      <c r="A13248" s="1">
        <v>40391.611111111109</v>
      </c>
      <c r="B13248">
        <v>1.1880000000000002</v>
      </c>
    </row>
    <row r="13249" spans="1:2">
      <c r="A13249" s="1">
        <v>40391.618055555555</v>
      </c>
      <c r="B13249">
        <v>1.181</v>
      </c>
    </row>
    <row r="13250" spans="1:2">
      <c r="A13250" s="1">
        <v>40391.625</v>
      </c>
      <c r="B13250">
        <v>1.18</v>
      </c>
    </row>
    <row r="13251" spans="1:2">
      <c r="A13251" s="1">
        <v>40391.631944444445</v>
      </c>
      <c r="B13251">
        <v>1.1840000000000002</v>
      </c>
    </row>
    <row r="13252" spans="1:2">
      <c r="A13252" s="1">
        <v>40391.638888888891</v>
      </c>
      <c r="B13252">
        <v>1.1840000000000002</v>
      </c>
    </row>
    <row r="13253" spans="1:2">
      <c r="A13253" s="1">
        <v>40391.645833333336</v>
      </c>
      <c r="B13253">
        <v>1.177</v>
      </c>
    </row>
    <row r="13254" spans="1:2">
      <c r="A13254" s="1">
        <v>40391.652777777781</v>
      </c>
      <c r="B13254">
        <v>1.1830000000000001</v>
      </c>
    </row>
    <row r="13255" spans="1:2">
      <c r="A13255" s="1">
        <v>40391.659722222219</v>
      </c>
      <c r="B13255">
        <v>1.173</v>
      </c>
    </row>
    <row r="13256" spans="1:2">
      <c r="A13256" s="1">
        <v>40391.666666666664</v>
      </c>
      <c r="B13256">
        <v>1.18</v>
      </c>
    </row>
    <row r="13257" spans="1:2">
      <c r="A13257" s="1">
        <v>40391.673611111109</v>
      </c>
      <c r="B13257">
        <v>1.177</v>
      </c>
    </row>
    <row r="13258" spans="1:2">
      <c r="A13258" s="1">
        <v>40391.680555555555</v>
      </c>
      <c r="B13258">
        <v>1.1739999999999999</v>
      </c>
    </row>
    <row r="13259" spans="1:2">
      <c r="A13259" s="1">
        <v>40391.6875</v>
      </c>
      <c r="B13259">
        <v>1.171</v>
      </c>
    </row>
    <row r="13260" spans="1:2">
      <c r="A13260" s="1">
        <v>40391.694444444445</v>
      </c>
      <c r="B13260">
        <v>1.177</v>
      </c>
    </row>
    <row r="13261" spans="1:2">
      <c r="A13261" s="1">
        <v>40391.701388888891</v>
      </c>
      <c r="B13261">
        <v>1.17</v>
      </c>
    </row>
    <row r="13262" spans="1:2">
      <c r="A13262" s="1">
        <v>40391.708333333336</v>
      </c>
      <c r="B13262">
        <v>1.17</v>
      </c>
    </row>
    <row r="13263" spans="1:2">
      <c r="A13263" s="1">
        <v>40391.715277777781</v>
      </c>
      <c r="B13263">
        <v>1.165</v>
      </c>
    </row>
    <row r="13264" spans="1:2">
      <c r="A13264" s="1">
        <v>40391.722222222219</v>
      </c>
      <c r="B13264">
        <v>1.165</v>
      </c>
    </row>
    <row r="13265" spans="1:2">
      <c r="A13265" s="1">
        <v>40391.729166666664</v>
      </c>
      <c r="B13265">
        <v>1.169</v>
      </c>
    </row>
    <row r="13266" spans="1:2">
      <c r="A13266" s="1">
        <v>40391.736111111109</v>
      </c>
      <c r="B13266">
        <v>1.161</v>
      </c>
    </row>
    <row r="13267" spans="1:2">
      <c r="A13267" s="1">
        <v>40391.743055555555</v>
      </c>
      <c r="B13267">
        <v>1.161</v>
      </c>
    </row>
    <row r="13268" spans="1:2">
      <c r="A13268" s="1">
        <v>40391.75</v>
      </c>
      <c r="B13268">
        <v>1.159</v>
      </c>
    </row>
    <row r="13269" spans="1:2">
      <c r="A13269" s="1">
        <v>40391.756944444445</v>
      </c>
      <c r="B13269">
        <v>1.163</v>
      </c>
    </row>
    <row r="13270" spans="1:2">
      <c r="A13270" s="1">
        <v>40391.763888888891</v>
      </c>
      <c r="B13270">
        <v>1.159</v>
      </c>
    </row>
    <row r="13271" spans="1:2">
      <c r="A13271" s="1">
        <v>40391.770833333336</v>
      </c>
      <c r="B13271">
        <v>1.161</v>
      </c>
    </row>
    <row r="13272" spans="1:2">
      <c r="A13272" s="1">
        <v>40391.777777777781</v>
      </c>
      <c r="B13272">
        <v>1.159</v>
      </c>
    </row>
    <row r="13273" spans="1:2">
      <c r="A13273" s="1">
        <v>40391.784722222219</v>
      </c>
      <c r="B13273">
        <v>1.1499999999999999</v>
      </c>
    </row>
    <row r="13274" spans="1:2">
      <c r="A13274" s="1">
        <v>40391.791666666664</v>
      </c>
      <c r="B13274">
        <v>1.1499999999999999</v>
      </c>
    </row>
    <row r="13275" spans="1:2">
      <c r="A13275" s="1">
        <v>40391.798611111109</v>
      </c>
      <c r="B13275">
        <v>1.1459999999999999</v>
      </c>
    </row>
    <row r="13276" spans="1:2">
      <c r="A13276" s="1">
        <v>40391.805555555555</v>
      </c>
      <c r="B13276">
        <v>1.1539999999999999</v>
      </c>
    </row>
    <row r="13277" spans="1:2">
      <c r="A13277" s="1">
        <v>40391.8125</v>
      </c>
      <c r="B13277">
        <v>1.1459999999999999</v>
      </c>
    </row>
    <row r="13278" spans="1:2">
      <c r="A13278" s="1">
        <v>40391.819444444445</v>
      </c>
      <c r="B13278">
        <v>1.1499999999999999</v>
      </c>
    </row>
    <row r="13279" spans="1:2">
      <c r="A13279" s="1">
        <v>40391.826388888891</v>
      </c>
      <c r="B13279">
        <v>1.1480000000000001</v>
      </c>
    </row>
    <row r="13280" spans="1:2">
      <c r="A13280" s="1">
        <v>40391.833333333336</v>
      </c>
      <c r="B13280">
        <v>1.147</v>
      </c>
    </row>
    <row r="13281" spans="1:2">
      <c r="A13281" s="1">
        <v>40391.840277777781</v>
      </c>
      <c r="B13281">
        <v>1.147</v>
      </c>
    </row>
    <row r="13282" spans="1:2">
      <c r="A13282" s="1">
        <v>40391.847222222219</v>
      </c>
      <c r="B13282">
        <v>1.143</v>
      </c>
    </row>
    <row r="13283" spans="1:2">
      <c r="A13283" s="1">
        <v>40391.854166666664</v>
      </c>
      <c r="B13283">
        <v>1.139</v>
      </c>
    </row>
    <row r="13284" spans="1:2">
      <c r="A13284" s="1">
        <v>40391.861111111109</v>
      </c>
      <c r="B13284">
        <v>1.1360000000000001</v>
      </c>
    </row>
    <row r="13285" spans="1:2">
      <c r="A13285" s="1">
        <v>40391.868055555555</v>
      </c>
      <c r="B13285">
        <v>1.141</v>
      </c>
    </row>
    <row r="13286" spans="1:2">
      <c r="A13286" s="1">
        <v>40391.875</v>
      </c>
      <c r="B13286">
        <v>1.1399999999999999</v>
      </c>
    </row>
    <row r="13287" spans="1:2">
      <c r="A13287" s="1">
        <v>40391.881944444445</v>
      </c>
      <c r="B13287">
        <v>1.1419999999999999</v>
      </c>
    </row>
    <row r="13288" spans="1:2">
      <c r="A13288" s="1">
        <v>40391.888888888891</v>
      </c>
      <c r="B13288">
        <v>1.139</v>
      </c>
    </row>
    <row r="13289" spans="1:2">
      <c r="A13289" s="1">
        <v>40391.895833333336</v>
      </c>
      <c r="B13289">
        <v>1.141</v>
      </c>
    </row>
    <row r="13290" spans="1:2">
      <c r="A13290" s="1">
        <v>40391.902777777781</v>
      </c>
      <c r="B13290">
        <v>1.1360000000000001</v>
      </c>
    </row>
    <row r="13291" spans="1:2">
      <c r="A13291" s="1">
        <v>40391.909722222219</v>
      </c>
      <c r="B13291">
        <v>1.1379999999999999</v>
      </c>
    </row>
    <row r="13292" spans="1:2">
      <c r="A13292" s="1">
        <v>40391.916666666664</v>
      </c>
      <c r="B13292">
        <v>1.137</v>
      </c>
    </row>
    <row r="13293" spans="1:2">
      <c r="A13293" s="1">
        <v>40391.923611111109</v>
      </c>
      <c r="B13293">
        <v>1.133</v>
      </c>
    </row>
    <row r="13294" spans="1:2">
      <c r="A13294" s="1">
        <v>40391.930555555555</v>
      </c>
      <c r="B13294">
        <v>1.1399999999999999</v>
      </c>
    </row>
    <row r="13295" spans="1:2">
      <c r="A13295" s="1">
        <v>40391.9375</v>
      </c>
      <c r="B13295">
        <v>1.1379999999999999</v>
      </c>
    </row>
    <row r="13296" spans="1:2">
      <c r="A13296" s="1">
        <v>40391.944444444445</v>
      </c>
      <c r="B13296">
        <v>1.135</v>
      </c>
    </row>
    <row r="13297" spans="1:3">
      <c r="A13297" s="1">
        <v>40391.951388888891</v>
      </c>
      <c r="B13297">
        <v>1.137</v>
      </c>
    </row>
    <row r="13298" spans="1:3">
      <c r="A13298" s="1">
        <v>40391.958333333336</v>
      </c>
      <c r="B13298">
        <v>1.1379999999999999</v>
      </c>
    </row>
    <row r="13299" spans="1:3">
      <c r="A13299" s="1">
        <v>40391.965277777781</v>
      </c>
      <c r="B13299">
        <v>1.1339999999999999</v>
      </c>
    </row>
    <row r="13300" spans="1:3">
      <c r="A13300" s="1">
        <v>40391.972222222219</v>
      </c>
      <c r="B13300">
        <v>1.1339999999999999</v>
      </c>
    </row>
    <row r="13301" spans="1:3">
      <c r="A13301" s="1">
        <v>40391.979166666664</v>
      </c>
      <c r="B13301">
        <v>1.139</v>
      </c>
    </row>
    <row r="13302" spans="1:3">
      <c r="A13302" s="1">
        <v>40391.986111111109</v>
      </c>
      <c r="B13302">
        <v>1.1379999999999999</v>
      </c>
    </row>
    <row r="13303" spans="1:3">
      <c r="A13303" s="1">
        <v>40391.993055555555</v>
      </c>
      <c r="B13303">
        <v>1.1339999999999999</v>
      </c>
      <c r="C13303" s="1"/>
    </row>
    <row r="13304" spans="1:3">
      <c r="A13304" s="1">
        <v>40392</v>
      </c>
      <c r="B13304">
        <v>1.133</v>
      </c>
    </row>
    <row r="13305" spans="1:3">
      <c r="A13305" s="1">
        <v>40392.006944444445</v>
      </c>
      <c r="B13305">
        <v>1.1399999999999999</v>
      </c>
    </row>
    <row r="13306" spans="1:3">
      <c r="A13306" s="1">
        <v>40392.013888888891</v>
      </c>
      <c r="B13306">
        <v>1.137</v>
      </c>
    </row>
    <row r="13307" spans="1:3">
      <c r="A13307" s="1">
        <v>40392.020833333336</v>
      </c>
      <c r="B13307">
        <v>1.137</v>
      </c>
    </row>
    <row r="13308" spans="1:3">
      <c r="A13308" s="1">
        <v>40392.027777777781</v>
      </c>
      <c r="B13308">
        <v>1.1399999999999999</v>
      </c>
    </row>
    <row r="13309" spans="1:3">
      <c r="A13309" s="1">
        <v>40392.034722222219</v>
      </c>
      <c r="B13309">
        <v>1.1379999999999999</v>
      </c>
    </row>
    <row r="13310" spans="1:3">
      <c r="A13310" s="1">
        <v>40392.041666666664</v>
      </c>
      <c r="B13310">
        <v>1.141</v>
      </c>
    </row>
    <row r="13311" spans="1:3">
      <c r="A13311" s="1">
        <v>40392.048611111109</v>
      </c>
      <c r="B13311">
        <v>1.1419999999999999</v>
      </c>
    </row>
    <row r="13312" spans="1:3">
      <c r="A13312" s="1">
        <v>40392.055555555555</v>
      </c>
      <c r="B13312">
        <v>1.1440000000000001</v>
      </c>
    </row>
    <row r="13313" spans="1:2">
      <c r="A13313" s="1">
        <v>40392.0625</v>
      </c>
      <c r="B13313">
        <v>1.1379999999999999</v>
      </c>
    </row>
    <row r="13314" spans="1:2">
      <c r="A13314" s="1">
        <v>40392.069444444445</v>
      </c>
      <c r="B13314">
        <v>1.1419999999999999</v>
      </c>
    </row>
    <row r="13315" spans="1:2">
      <c r="A13315" s="1">
        <v>40392.076388888891</v>
      </c>
      <c r="B13315">
        <v>1.1399999999999999</v>
      </c>
    </row>
    <row r="13316" spans="1:2">
      <c r="A13316" s="1">
        <v>40392.083333333336</v>
      </c>
      <c r="B13316">
        <v>1.143</v>
      </c>
    </row>
    <row r="13317" spans="1:2">
      <c r="A13317" s="1">
        <v>40392.090277777781</v>
      </c>
      <c r="B13317">
        <v>1.1419999999999999</v>
      </c>
    </row>
    <row r="13318" spans="1:2">
      <c r="A13318" s="1">
        <v>40392.097222222219</v>
      </c>
      <c r="B13318">
        <v>1.1440000000000001</v>
      </c>
    </row>
    <row r="13319" spans="1:2">
      <c r="A13319" s="1">
        <v>40392.104166666664</v>
      </c>
      <c r="B13319">
        <v>1.141</v>
      </c>
    </row>
    <row r="13320" spans="1:2">
      <c r="A13320" s="1">
        <v>40392.111111111109</v>
      </c>
      <c r="B13320">
        <v>1.147</v>
      </c>
    </row>
    <row r="13321" spans="1:2">
      <c r="A13321" s="1">
        <v>40392.118055555555</v>
      </c>
      <c r="B13321">
        <v>1.1440000000000001</v>
      </c>
    </row>
    <row r="13322" spans="1:2">
      <c r="A13322" s="1">
        <v>40392.125</v>
      </c>
      <c r="B13322">
        <v>1.1419999999999999</v>
      </c>
    </row>
    <row r="13323" spans="1:2">
      <c r="A13323" s="1">
        <v>40392.131944444445</v>
      </c>
      <c r="B13323">
        <v>1.1440000000000001</v>
      </c>
    </row>
    <row r="13324" spans="1:2">
      <c r="A13324" s="1">
        <v>40392.138888888891</v>
      </c>
      <c r="B13324">
        <v>1.147</v>
      </c>
    </row>
    <row r="13325" spans="1:2">
      <c r="A13325" s="1">
        <v>40392.145833333336</v>
      </c>
      <c r="B13325">
        <v>1.1459999999999999</v>
      </c>
    </row>
    <row r="13326" spans="1:2">
      <c r="A13326" s="1">
        <v>40392.152777777781</v>
      </c>
      <c r="B13326">
        <v>1.1459999999999999</v>
      </c>
    </row>
    <row r="13327" spans="1:2">
      <c r="A13327" s="1">
        <v>40392.159722222219</v>
      </c>
      <c r="B13327">
        <v>1.149</v>
      </c>
    </row>
    <row r="13328" spans="1:2">
      <c r="A13328" s="1">
        <v>40392.166666666664</v>
      </c>
      <c r="B13328">
        <v>1.1499999999999999</v>
      </c>
    </row>
    <row r="13329" spans="1:2">
      <c r="A13329" s="1">
        <v>40392.173611111109</v>
      </c>
      <c r="B13329">
        <v>1.1480000000000001</v>
      </c>
    </row>
    <row r="13330" spans="1:2">
      <c r="A13330" s="1">
        <v>40392.180555555555</v>
      </c>
      <c r="B13330">
        <v>1.153</v>
      </c>
    </row>
    <row r="13331" spans="1:2">
      <c r="A13331" s="1">
        <v>40392.1875</v>
      </c>
      <c r="B13331">
        <v>1.1480000000000001</v>
      </c>
    </row>
    <row r="13332" spans="1:2">
      <c r="A13332" s="1">
        <v>40392.194444444445</v>
      </c>
      <c r="B13332">
        <v>1.1520000000000001</v>
      </c>
    </row>
    <row r="13333" spans="1:2">
      <c r="A13333" s="1">
        <v>40392.201388888891</v>
      </c>
      <c r="B13333">
        <v>1.147</v>
      </c>
    </row>
    <row r="13334" spans="1:2">
      <c r="A13334" s="1">
        <v>40392.208333333336</v>
      </c>
      <c r="B13334">
        <v>1.1520000000000001</v>
      </c>
    </row>
    <row r="13335" spans="1:2">
      <c r="A13335" s="1">
        <v>40392.215277777781</v>
      </c>
      <c r="B13335">
        <v>1.1520000000000001</v>
      </c>
    </row>
    <row r="13336" spans="1:2">
      <c r="A13336" s="1">
        <v>40392.222222222219</v>
      </c>
      <c r="B13336">
        <v>1.1560000000000001</v>
      </c>
    </row>
    <row r="13337" spans="1:2">
      <c r="A13337" s="1">
        <v>40392.229166666664</v>
      </c>
      <c r="B13337">
        <v>1.1520000000000001</v>
      </c>
    </row>
    <row r="13338" spans="1:2">
      <c r="A13338" s="1">
        <v>40392.236111111109</v>
      </c>
      <c r="B13338">
        <v>1.157</v>
      </c>
    </row>
    <row r="13339" spans="1:2">
      <c r="A13339" s="1">
        <v>40392.243055555555</v>
      </c>
      <c r="B13339">
        <v>1.157</v>
      </c>
    </row>
    <row r="13340" spans="1:2">
      <c r="A13340" s="1">
        <v>40392.25</v>
      </c>
      <c r="B13340">
        <v>1.153</v>
      </c>
    </row>
    <row r="13341" spans="1:2">
      <c r="A13341" s="1">
        <v>40392.256944444445</v>
      </c>
      <c r="B13341">
        <v>1.157</v>
      </c>
    </row>
    <row r="13342" spans="1:2">
      <c r="A13342" s="1">
        <v>40392.263888888891</v>
      </c>
      <c r="B13342">
        <v>1.149</v>
      </c>
    </row>
    <row r="13343" spans="1:2">
      <c r="A13343" s="1">
        <v>40392.270833333336</v>
      </c>
      <c r="B13343">
        <v>1.1520000000000001</v>
      </c>
    </row>
    <row r="13344" spans="1:2">
      <c r="A13344" s="1">
        <v>40392.277777777781</v>
      </c>
      <c r="B13344">
        <v>1.1579999999999999</v>
      </c>
    </row>
    <row r="13345" spans="1:2">
      <c r="A13345" s="1">
        <v>40392.284722222219</v>
      </c>
      <c r="B13345">
        <v>1.1599999999999999</v>
      </c>
    </row>
    <row r="13346" spans="1:2">
      <c r="A13346" s="1">
        <v>40392.291666666664</v>
      </c>
      <c r="B13346">
        <v>1.159</v>
      </c>
    </row>
    <row r="13347" spans="1:2">
      <c r="A13347" s="1">
        <v>40392.298611111109</v>
      </c>
      <c r="B13347">
        <v>1.1599999999999999</v>
      </c>
    </row>
    <row r="13348" spans="1:2">
      <c r="A13348" s="1">
        <v>40392.305555555555</v>
      </c>
      <c r="B13348">
        <v>1.161</v>
      </c>
    </row>
    <row r="13349" spans="1:2">
      <c r="A13349" s="1">
        <v>40392.3125</v>
      </c>
      <c r="B13349">
        <v>1.163</v>
      </c>
    </row>
    <row r="13350" spans="1:2">
      <c r="A13350" s="1">
        <v>40392.319444444445</v>
      </c>
      <c r="B13350">
        <v>1.1599999999999999</v>
      </c>
    </row>
    <row r="13351" spans="1:2">
      <c r="A13351" s="1">
        <v>40392.326388888891</v>
      </c>
      <c r="B13351">
        <v>1.157</v>
      </c>
    </row>
    <row r="13352" spans="1:2">
      <c r="A13352" s="1">
        <v>40392.333333333336</v>
      </c>
      <c r="B13352">
        <v>1.1499999999999999</v>
      </c>
    </row>
    <row r="13353" spans="1:2">
      <c r="A13353" s="1">
        <v>40392.340277777781</v>
      </c>
      <c r="B13353">
        <v>1.1599999999999999</v>
      </c>
    </row>
    <row r="13354" spans="1:2">
      <c r="A13354" s="1">
        <v>40392.347222222219</v>
      </c>
      <c r="B13354">
        <v>1.1619999999999999</v>
      </c>
    </row>
    <row r="13355" spans="1:2">
      <c r="A13355" s="1">
        <v>40392.354166666664</v>
      </c>
      <c r="B13355">
        <v>1.1579999999999999</v>
      </c>
    </row>
    <row r="13356" spans="1:2">
      <c r="A13356" s="1">
        <v>40392.361111111109</v>
      </c>
      <c r="B13356">
        <v>1.155</v>
      </c>
    </row>
    <row r="13357" spans="1:2">
      <c r="A13357" s="1">
        <v>40392.368055555555</v>
      </c>
      <c r="B13357">
        <v>1.161</v>
      </c>
    </row>
    <row r="13358" spans="1:2">
      <c r="A13358" s="1">
        <v>40392.375</v>
      </c>
      <c r="B13358">
        <v>1.167</v>
      </c>
    </row>
    <row r="13359" spans="1:2">
      <c r="A13359" s="1">
        <v>40392.381944444445</v>
      </c>
      <c r="B13359">
        <v>1.1640000000000001</v>
      </c>
    </row>
    <row r="13360" spans="1:2">
      <c r="A13360" s="1">
        <v>40392.388888888891</v>
      </c>
      <c r="B13360">
        <v>1.163</v>
      </c>
    </row>
    <row r="13361" spans="1:2">
      <c r="A13361" s="1">
        <v>40392.395833333336</v>
      </c>
      <c r="B13361">
        <v>1.17</v>
      </c>
    </row>
    <row r="13362" spans="1:2">
      <c r="A13362" s="1">
        <v>40392.402777777781</v>
      </c>
      <c r="B13362">
        <v>1.163</v>
      </c>
    </row>
    <row r="13363" spans="1:2">
      <c r="A13363" s="1">
        <v>40392.409722222219</v>
      </c>
      <c r="B13363">
        <v>1.1659999999999999</v>
      </c>
    </row>
    <row r="13364" spans="1:2">
      <c r="A13364" s="1">
        <v>40392.416666666664</v>
      </c>
      <c r="B13364">
        <v>1.169</v>
      </c>
    </row>
    <row r="13365" spans="1:2">
      <c r="A13365" s="1">
        <v>40392.423611111109</v>
      </c>
      <c r="B13365">
        <v>1.1720000000000002</v>
      </c>
    </row>
    <row r="13366" spans="1:2">
      <c r="A13366" s="1">
        <v>40392.430555555555</v>
      </c>
      <c r="B13366">
        <v>1.165</v>
      </c>
    </row>
    <row r="13367" spans="1:2">
      <c r="A13367" s="1">
        <v>40392.4375</v>
      </c>
      <c r="B13367">
        <v>1.167</v>
      </c>
    </row>
    <row r="13368" spans="1:2">
      <c r="A13368" s="1">
        <v>40392.444444444445</v>
      </c>
      <c r="B13368">
        <v>1.173</v>
      </c>
    </row>
    <row r="13369" spans="1:2">
      <c r="A13369" s="1">
        <v>40392.451388888891</v>
      </c>
      <c r="B13369">
        <v>1.165</v>
      </c>
    </row>
    <row r="13370" spans="1:2">
      <c r="A13370" s="1">
        <v>40392.458333333336</v>
      </c>
      <c r="B13370">
        <v>1.167</v>
      </c>
    </row>
    <row r="13371" spans="1:2">
      <c r="A13371" s="1">
        <v>40392.465277777781</v>
      </c>
      <c r="B13371">
        <v>1.1739999999999999</v>
      </c>
    </row>
    <row r="13372" spans="1:2">
      <c r="A13372" s="1">
        <v>40392.472222222219</v>
      </c>
      <c r="B13372">
        <v>1.167</v>
      </c>
    </row>
    <row r="13373" spans="1:2">
      <c r="A13373" s="1">
        <v>40392.479166666664</v>
      </c>
      <c r="B13373">
        <v>1.17</v>
      </c>
    </row>
    <row r="13374" spans="1:2">
      <c r="A13374" s="1">
        <v>40392.486111111109</v>
      </c>
      <c r="B13374">
        <v>1.165</v>
      </c>
    </row>
    <row r="13375" spans="1:2">
      <c r="A13375" s="1">
        <v>40392.493055555555</v>
      </c>
      <c r="B13375">
        <v>1.1720000000000002</v>
      </c>
    </row>
    <row r="13376" spans="1:2">
      <c r="A13376" s="1">
        <v>40392.5</v>
      </c>
      <c r="B13376">
        <v>1.1680000000000001</v>
      </c>
    </row>
    <row r="13377" spans="1:2">
      <c r="A13377" s="1">
        <v>40392.506944444445</v>
      </c>
      <c r="B13377">
        <v>1.173</v>
      </c>
    </row>
    <row r="13378" spans="1:2">
      <c r="A13378" s="1">
        <v>40392.513888888891</v>
      </c>
      <c r="B13378">
        <v>1.173</v>
      </c>
    </row>
    <row r="13379" spans="1:2">
      <c r="A13379" s="1">
        <v>40392.520833333336</v>
      </c>
      <c r="B13379">
        <v>1.165</v>
      </c>
    </row>
    <row r="13380" spans="1:2">
      <c r="A13380" s="1">
        <v>40392.527777777781</v>
      </c>
      <c r="B13380">
        <v>1.171</v>
      </c>
    </row>
    <row r="13381" spans="1:2">
      <c r="A13381" s="1">
        <v>40392.534722222219</v>
      </c>
      <c r="B13381">
        <v>1.1659999999999999</v>
      </c>
    </row>
    <row r="13382" spans="1:2">
      <c r="A13382" s="1">
        <v>40392.541666666664</v>
      </c>
      <c r="B13382">
        <v>1.175</v>
      </c>
    </row>
    <row r="13383" spans="1:2">
      <c r="A13383" s="1">
        <v>40392.548611111109</v>
      </c>
      <c r="B13383">
        <v>1.165</v>
      </c>
    </row>
    <row r="13384" spans="1:2">
      <c r="A13384" s="1">
        <v>40392.555555555555</v>
      </c>
      <c r="B13384">
        <v>1.173</v>
      </c>
    </row>
    <row r="13385" spans="1:2">
      <c r="A13385" s="1">
        <v>40392.5625</v>
      </c>
      <c r="B13385">
        <v>1.165</v>
      </c>
    </row>
    <row r="13386" spans="1:2">
      <c r="A13386" s="1">
        <v>40392.569444444445</v>
      </c>
      <c r="B13386">
        <v>1.1659999999999999</v>
      </c>
    </row>
    <row r="13387" spans="1:2">
      <c r="A13387" s="1">
        <v>40392.576388888891</v>
      </c>
      <c r="B13387">
        <v>1.17</v>
      </c>
    </row>
    <row r="13388" spans="1:2">
      <c r="A13388" s="1">
        <v>40392.583333333336</v>
      </c>
      <c r="B13388">
        <v>1.169</v>
      </c>
    </row>
    <row r="13389" spans="1:2">
      <c r="A13389" s="1">
        <v>40392.590277777781</v>
      </c>
      <c r="B13389">
        <v>1.1659999999999999</v>
      </c>
    </row>
    <row r="13390" spans="1:2">
      <c r="A13390" s="1">
        <v>40392.597222222219</v>
      </c>
      <c r="B13390">
        <v>1.1599999999999999</v>
      </c>
    </row>
    <row r="13391" spans="1:2">
      <c r="A13391" s="1">
        <v>40392.604166666664</v>
      </c>
      <c r="B13391">
        <v>1.1640000000000001</v>
      </c>
    </row>
    <row r="13392" spans="1:2">
      <c r="A13392" s="1">
        <v>40392.611111111109</v>
      </c>
      <c r="B13392">
        <v>1.1599999999999999</v>
      </c>
    </row>
    <row r="13393" spans="1:2">
      <c r="A13393" s="1">
        <v>40392.618055555555</v>
      </c>
      <c r="B13393">
        <v>1.159</v>
      </c>
    </row>
    <row r="13394" spans="1:2">
      <c r="A13394" s="1">
        <v>40392.625</v>
      </c>
      <c r="B13394">
        <v>1.1560000000000001</v>
      </c>
    </row>
    <row r="13395" spans="1:2">
      <c r="A13395" s="1">
        <v>40392.631944444445</v>
      </c>
      <c r="B13395">
        <v>1.1640000000000001</v>
      </c>
    </row>
    <row r="13396" spans="1:2">
      <c r="A13396" s="1">
        <v>40392.638888888891</v>
      </c>
      <c r="B13396">
        <v>1.1579999999999999</v>
      </c>
    </row>
    <row r="13397" spans="1:2">
      <c r="A13397" s="1">
        <v>40392.645833333336</v>
      </c>
      <c r="B13397">
        <v>1.161</v>
      </c>
    </row>
    <row r="13398" spans="1:2">
      <c r="A13398" s="1">
        <v>40392.652777777781</v>
      </c>
      <c r="B13398">
        <v>1.1560000000000001</v>
      </c>
    </row>
    <row r="13399" spans="1:2">
      <c r="A13399" s="1">
        <v>40392.659722222219</v>
      </c>
      <c r="B13399">
        <v>1.157</v>
      </c>
    </row>
    <row r="13400" spans="1:2">
      <c r="A13400" s="1">
        <v>40392.666666666664</v>
      </c>
      <c r="B13400">
        <v>1.1539999999999999</v>
      </c>
    </row>
    <row r="13401" spans="1:2">
      <c r="A13401" s="1">
        <v>40392.673611111109</v>
      </c>
      <c r="B13401">
        <v>1.151</v>
      </c>
    </row>
    <row r="13402" spans="1:2">
      <c r="A13402" s="1">
        <v>40392.680555555555</v>
      </c>
      <c r="B13402">
        <v>1.1499999999999999</v>
      </c>
    </row>
    <row r="13403" spans="1:2">
      <c r="A13403" s="1">
        <v>40392.6875</v>
      </c>
      <c r="B13403">
        <v>1.1539999999999999</v>
      </c>
    </row>
    <row r="13404" spans="1:2">
      <c r="A13404" s="1">
        <v>40392.694444444445</v>
      </c>
      <c r="B13404">
        <v>1.1499999999999999</v>
      </c>
    </row>
    <row r="13405" spans="1:2">
      <c r="A13405" s="1">
        <v>40392.701388888891</v>
      </c>
      <c r="B13405">
        <v>1.1480000000000001</v>
      </c>
    </row>
    <row r="13406" spans="1:2">
      <c r="A13406" s="1">
        <v>40392.708333333336</v>
      </c>
      <c r="B13406">
        <v>1.1480000000000001</v>
      </c>
    </row>
    <row r="13407" spans="1:2">
      <c r="A13407" s="1">
        <v>40392.715277777781</v>
      </c>
      <c r="B13407">
        <v>1.1480000000000001</v>
      </c>
    </row>
    <row r="13408" spans="1:2">
      <c r="A13408" s="1">
        <v>40392.722222222219</v>
      </c>
      <c r="B13408">
        <v>1.141</v>
      </c>
    </row>
    <row r="13409" spans="1:2">
      <c r="A13409" s="1">
        <v>40392.729166666664</v>
      </c>
      <c r="B13409">
        <v>1.1459999999999999</v>
      </c>
    </row>
    <row r="13410" spans="1:2">
      <c r="A13410" s="1">
        <v>40392.736111111109</v>
      </c>
      <c r="B13410">
        <v>1.143</v>
      </c>
    </row>
    <row r="13411" spans="1:2">
      <c r="A13411" s="1">
        <v>40392.743055555555</v>
      </c>
      <c r="B13411">
        <v>1.1379999999999999</v>
      </c>
    </row>
    <row r="13412" spans="1:2">
      <c r="A13412" s="1">
        <v>40392.75</v>
      </c>
      <c r="B13412">
        <v>1.135</v>
      </c>
    </row>
    <row r="13413" spans="1:2">
      <c r="A13413" s="1">
        <v>40392.756944444445</v>
      </c>
      <c r="B13413">
        <v>1.139</v>
      </c>
    </row>
    <row r="13414" spans="1:2">
      <c r="A13414" s="1">
        <v>40392.763888888891</v>
      </c>
      <c r="B13414">
        <v>1.131</v>
      </c>
    </row>
    <row r="13415" spans="1:2">
      <c r="A13415" s="1">
        <v>40392.770833333336</v>
      </c>
      <c r="B13415">
        <v>1.129</v>
      </c>
    </row>
    <row r="13416" spans="1:2">
      <c r="A13416" s="1">
        <v>40392.777777777781</v>
      </c>
      <c r="B13416">
        <v>1.133</v>
      </c>
    </row>
    <row r="13417" spans="1:2">
      <c r="A13417" s="1">
        <v>40392.784722222219</v>
      </c>
      <c r="B13417">
        <v>1.1259999999999999</v>
      </c>
    </row>
    <row r="13418" spans="1:2">
      <c r="A13418" s="1">
        <v>40392.791666666664</v>
      </c>
      <c r="B13418">
        <v>1.129</v>
      </c>
    </row>
    <row r="13419" spans="1:2">
      <c r="A13419" s="1">
        <v>40392.798611111109</v>
      </c>
      <c r="B13419">
        <v>1.1240000000000001</v>
      </c>
    </row>
    <row r="13420" spans="1:2">
      <c r="A13420" s="1">
        <v>40392.805555555555</v>
      </c>
      <c r="B13420">
        <v>1.1259999999999999</v>
      </c>
    </row>
    <row r="13421" spans="1:2">
      <c r="A13421" s="1">
        <v>40392.8125</v>
      </c>
      <c r="B13421">
        <v>1.123</v>
      </c>
    </row>
    <row r="13422" spans="1:2">
      <c r="A13422" s="1">
        <v>40392.819444444445</v>
      </c>
      <c r="B13422">
        <v>1.127</v>
      </c>
    </row>
    <row r="13423" spans="1:2">
      <c r="A13423" s="1">
        <v>40392.826388888891</v>
      </c>
      <c r="B13423">
        <v>1.121</v>
      </c>
    </row>
    <row r="13424" spans="1:2">
      <c r="A13424" s="1">
        <v>40392.833333333336</v>
      </c>
      <c r="B13424">
        <v>1.125</v>
      </c>
    </row>
    <row r="13425" spans="1:2">
      <c r="A13425" s="1">
        <v>40392.840277777781</v>
      </c>
      <c r="B13425">
        <v>1.1200000000000001</v>
      </c>
    </row>
    <row r="13426" spans="1:2">
      <c r="A13426" s="1">
        <v>40392.847222222219</v>
      </c>
      <c r="B13426">
        <v>1.119</v>
      </c>
    </row>
    <row r="13427" spans="1:2">
      <c r="A13427" s="1">
        <v>40392.854166666664</v>
      </c>
      <c r="B13427">
        <v>1.123</v>
      </c>
    </row>
    <row r="13428" spans="1:2">
      <c r="A13428" s="1">
        <v>40392.861111111109</v>
      </c>
      <c r="B13428">
        <v>1.119</v>
      </c>
    </row>
    <row r="13429" spans="1:2">
      <c r="A13429" s="1">
        <v>40392.868055555555</v>
      </c>
      <c r="B13429">
        <v>1.117</v>
      </c>
    </row>
    <row r="13430" spans="1:2">
      <c r="A13430" s="1">
        <v>40392.875</v>
      </c>
      <c r="B13430">
        <v>1.1160000000000001</v>
      </c>
    </row>
    <row r="13431" spans="1:2">
      <c r="A13431" s="1">
        <v>40392.881944444445</v>
      </c>
      <c r="B13431">
        <v>1.1139999999999999</v>
      </c>
    </row>
    <row r="13432" spans="1:2">
      <c r="A13432" s="1">
        <v>40392.888888888891</v>
      </c>
      <c r="B13432">
        <v>1.115</v>
      </c>
    </row>
    <row r="13433" spans="1:2">
      <c r="A13433" s="1">
        <v>40392.895833333336</v>
      </c>
      <c r="B13433">
        <v>1.117</v>
      </c>
    </row>
    <row r="13434" spans="1:2">
      <c r="A13434" s="1">
        <v>40392.902777777781</v>
      </c>
      <c r="B13434">
        <v>1.1200000000000001</v>
      </c>
    </row>
    <row r="13435" spans="1:2">
      <c r="A13435" s="1">
        <v>40392.909722222219</v>
      </c>
      <c r="B13435">
        <v>1.1179999999999999</v>
      </c>
    </row>
    <row r="13436" spans="1:2">
      <c r="A13436" s="1">
        <v>40392.916666666664</v>
      </c>
      <c r="B13436">
        <v>1.119</v>
      </c>
    </row>
    <row r="13437" spans="1:2">
      <c r="A13437" s="1">
        <v>40392.923611111109</v>
      </c>
      <c r="B13437">
        <v>1.117</v>
      </c>
    </row>
    <row r="13438" spans="1:2">
      <c r="A13438" s="1">
        <v>40392.930555555555</v>
      </c>
      <c r="B13438">
        <v>1.117</v>
      </c>
    </row>
    <row r="13439" spans="1:2">
      <c r="A13439" s="1">
        <v>40392.9375</v>
      </c>
      <c r="B13439">
        <v>1.1160000000000001</v>
      </c>
    </row>
    <row r="13440" spans="1:2">
      <c r="A13440" s="1">
        <v>40392.944444444445</v>
      </c>
      <c r="B13440">
        <v>1.119</v>
      </c>
    </row>
    <row r="13441" spans="1:3">
      <c r="A13441" s="1">
        <v>40392.951388888891</v>
      </c>
      <c r="B13441">
        <v>1.115</v>
      </c>
    </row>
    <row r="13442" spans="1:3">
      <c r="A13442" s="1">
        <v>40392.958333333336</v>
      </c>
      <c r="B13442">
        <v>1.117</v>
      </c>
    </row>
    <row r="13443" spans="1:3">
      <c r="A13443" s="1">
        <v>40392.965277777781</v>
      </c>
      <c r="B13443">
        <v>1.1179999999999999</v>
      </c>
    </row>
    <row r="13444" spans="1:3">
      <c r="A13444" s="1">
        <v>40392.972222222219</v>
      </c>
      <c r="B13444">
        <v>1.1219999999999999</v>
      </c>
    </row>
    <row r="13445" spans="1:3">
      <c r="A13445" s="1">
        <v>40392.979166666664</v>
      </c>
      <c r="B13445">
        <v>1.1179999999999999</v>
      </c>
    </row>
    <row r="13446" spans="1:3">
      <c r="A13446" s="1">
        <v>40392.986111111109</v>
      </c>
      <c r="B13446">
        <v>1.1120000000000001</v>
      </c>
    </row>
    <row r="13447" spans="1:3">
      <c r="A13447" s="1">
        <v>40392.993055555555</v>
      </c>
      <c r="B13447">
        <v>1.1120000000000001</v>
      </c>
      <c r="C13447" s="1"/>
    </row>
    <row r="13448" spans="1:3">
      <c r="A13448" s="1">
        <v>40393</v>
      </c>
      <c r="B13448">
        <v>1.1160000000000001</v>
      </c>
    </row>
    <row r="13449" spans="1:3">
      <c r="A13449" s="1">
        <v>40393.006944444445</v>
      </c>
      <c r="B13449">
        <v>1.1179999999999999</v>
      </c>
    </row>
    <row r="13450" spans="1:3">
      <c r="A13450" s="1">
        <v>40393.013888888891</v>
      </c>
      <c r="B13450">
        <v>1.1160000000000001</v>
      </c>
    </row>
    <row r="13451" spans="1:3">
      <c r="A13451" s="1">
        <v>40393.020833333336</v>
      </c>
      <c r="B13451">
        <v>1.119</v>
      </c>
    </row>
    <row r="13452" spans="1:3">
      <c r="A13452" s="1">
        <v>40393.027777777781</v>
      </c>
      <c r="B13452">
        <v>1.1219999999999999</v>
      </c>
    </row>
    <row r="13453" spans="1:3">
      <c r="A13453" s="1">
        <v>40393.034722222219</v>
      </c>
      <c r="B13453">
        <v>1.111</v>
      </c>
    </row>
    <row r="13454" spans="1:3">
      <c r="A13454" s="1">
        <v>40393.041666666664</v>
      </c>
      <c r="B13454">
        <v>1.1179999999999999</v>
      </c>
    </row>
    <row r="13455" spans="1:3">
      <c r="A13455" s="1">
        <v>40393.048611111109</v>
      </c>
      <c r="B13455">
        <v>1.119</v>
      </c>
    </row>
    <row r="13456" spans="1:3">
      <c r="A13456" s="1">
        <v>40393.055555555555</v>
      </c>
      <c r="B13456">
        <v>1.1139999999999999</v>
      </c>
    </row>
    <row r="13457" spans="1:2">
      <c r="A13457" s="1">
        <v>40393.0625</v>
      </c>
      <c r="B13457">
        <v>1.121</v>
      </c>
    </row>
    <row r="13458" spans="1:2">
      <c r="A13458" s="1">
        <v>40393.069444444445</v>
      </c>
      <c r="B13458">
        <v>1.1179999999999999</v>
      </c>
    </row>
    <row r="13459" spans="1:2">
      <c r="A13459" s="1">
        <v>40393.076388888891</v>
      </c>
      <c r="B13459">
        <v>1.119</v>
      </c>
    </row>
    <row r="13460" spans="1:2">
      <c r="A13460" s="1">
        <v>40393.083333333336</v>
      </c>
      <c r="B13460">
        <v>1.123</v>
      </c>
    </row>
    <row r="13461" spans="1:2">
      <c r="A13461" s="1">
        <v>40393.090277777781</v>
      </c>
      <c r="B13461">
        <v>1.1200000000000001</v>
      </c>
    </row>
    <row r="13462" spans="1:2">
      <c r="A13462" s="1">
        <v>40393.097222222219</v>
      </c>
      <c r="B13462">
        <v>1.1299999999999999</v>
      </c>
    </row>
    <row r="13463" spans="1:2">
      <c r="A13463" s="1">
        <v>40393.104166666664</v>
      </c>
      <c r="B13463">
        <v>1.1179999999999999</v>
      </c>
    </row>
    <row r="13464" spans="1:2">
      <c r="A13464" s="1">
        <v>40393.111111111109</v>
      </c>
      <c r="B13464">
        <v>1.123</v>
      </c>
    </row>
    <row r="13465" spans="1:2">
      <c r="A13465" s="1">
        <v>40393.118055555555</v>
      </c>
      <c r="B13465">
        <v>1.1240000000000001</v>
      </c>
    </row>
    <row r="13466" spans="1:2">
      <c r="A13466" s="1">
        <v>40393.125</v>
      </c>
      <c r="B13466">
        <v>1.129</v>
      </c>
    </row>
    <row r="13467" spans="1:2">
      <c r="A13467" s="1">
        <v>40393.131944444445</v>
      </c>
      <c r="B13467">
        <v>1.1219999999999999</v>
      </c>
    </row>
    <row r="13468" spans="1:2">
      <c r="A13468" s="1">
        <v>40393.138888888891</v>
      </c>
      <c r="B13468">
        <v>1.1259999999999999</v>
      </c>
    </row>
    <row r="13469" spans="1:2">
      <c r="A13469" s="1">
        <v>40393.145833333336</v>
      </c>
      <c r="B13469">
        <v>1.1259999999999999</v>
      </c>
    </row>
    <row r="13470" spans="1:2">
      <c r="A13470" s="1">
        <v>40393.152777777781</v>
      </c>
      <c r="B13470">
        <v>1.121</v>
      </c>
    </row>
    <row r="13471" spans="1:2">
      <c r="A13471" s="1">
        <v>40393.159722222219</v>
      </c>
      <c r="B13471">
        <v>1.123</v>
      </c>
    </row>
    <row r="13472" spans="1:2">
      <c r="A13472" s="1">
        <v>40393.166666666664</v>
      </c>
      <c r="B13472">
        <v>1.1280000000000001</v>
      </c>
    </row>
    <row r="13473" spans="1:2">
      <c r="A13473" s="1">
        <v>40393.173611111109</v>
      </c>
      <c r="B13473">
        <v>1.129</v>
      </c>
    </row>
    <row r="13474" spans="1:2">
      <c r="A13474" s="1">
        <v>40393.180555555555</v>
      </c>
      <c r="B13474">
        <v>1.127</v>
      </c>
    </row>
    <row r="13475" spans="1:2">
      <c r="A13475" s="1">
        <v>40393.1875</v>
      </c>
      <c r="B13475">
        <v>1.1280000000000001</v>
      </c>
    </row>
    <row r="13476" spans="1:2">
      <c r="A13476" s="1">
        <v>40393.194444444445</v>
      </c>
      <c r="B13476">
        <v>1.1299999999999999</v>
      </c>
    </row>
    <row r="13477" spans="1:2">
      <c r="A13477" s="1">
        <v>40393.201388888891</v>
      </c>
      <c r="B13477">
        <v>1.1320000000000001</v>
      </c>
    </row>
    <row r="13478" spans="1:2">
      <c r="A13478" s="1">
        <v>40393.208333333336</v>
      </c>
      <c r="B13478">
        <v>1.1299999999999999</v>
      </c>
    </row>
    <row r="13479" spans="1:2">
      <c r="A13479" s="1">
        <v>40393.215277777781</v>
      </c>
      <c r="B13479">
        <v>1.131</v>
      </c>
    </row>
    <row r="13480" spans="1:2">
      <c r="A13480" s="1">
        <v>40393.222222222219</v>
      </c>
      <c r="B13480">
        <v>1.133</v>
      </c>
    </row>
    <row r="13481" spans="1:2">
      <c r="A13481" s="1">
        <v>40393.229166666664</v>
      </c>
      <c r="B13481">
        <v>1.133</v>
      </c>
    </row>
    <row r="13482" spans="1:2">
      <c r="A13482" s="1">
        <v>40393.236111111109</v>
      </c>
      <c r="B13482">
        <v>1.1339999999999999</v>
      </c>
    </row>
    <row r="13483" spans="1:2">
      <c r="A13483" s="1">
        <v>40393.243055555555</v>
      </c>
      <c r="B13483">
        <v>1.131</v>
      </c>
    </row>
    <row r="13484" spans="1:2">
      <c r="A13484" s="1">
        <v>40393.25</v>
      </c>
      <c r="B13484">
        <v>1.1339999999999999</v>
      </c>
    </row>
    <row r="13485" spans="1:2">
      <c r="A13485" s="1">
        <v>40393.256944444445</v>
      </c>
      <c r="B13485">
        <v>1.133</v>
      </c>
    </row>
    <row r="13486" spans="1:2">
      <c r="A13486" s="1">
        <v>40393.263888888891</v>
      </c>
      <c r="B13486">
        <v>1.135</v>
      </c>
    </row>
    <row r="13487" spans="1:2">
      <c r="A13487" s="1">
        <v>40393.270833333336</v>
      </c>
      <c r="B13487">
        <v>1.1360000000000001</v>
      </c>
    </row>
    <row r="13488" spans="1:2">
      <c r="A13488" s="1">
        <v>40393.277777777781</v>
      </c>
      <c r="B13488">
        <v>1.141</v>
      </c>
    </row>
    <row r="13489" spans="1:2">
      <c r="A13489" s="1">
        <v>40393.284722222219</v>
      </c>
      <c r="B13489">
        <v>1.135</v>
      </c>
    </row>
    <row r="13490" spans="1:2">
      <c r="A13490" s="1">
        <v>40393.291666666664</v>
      </c>
      <c r="B13490">
        <v>1.131</v>
      </c>
    </row>
    <row r="13491" spans="1:2">
      <c r="A13491" s="1">
        <v>40393.298611111109</v>
      </c>
      <c r="B13491">
        <v>1.1339999999999999</v>
      </c>
    </row>
    <row r="13492" spans="1:2">
      <c r="A13492" s="1">
        <v>40393.305555555555</v>
      </c>
      <c r="B13492">
        <v>1.137</v>
      </c>
    </row>
    <row r="13493" spans="1:2">
      <c r="A13493" s="1">
        <v>40393.3125</v>
      </c>
      <c r="B13493">
        <v>1.139</v>
      </c>
    </row>
    <row r="13494" spans="1:2">
      <c r="A13494" s="1">
        <v>40393.319444444445</v>
      </c>
      <c r="B13494">
        <v>1.1379999999999999</v>
      </c>
    </row>
    <row r="13495" spans="1:2">
      <c r="A13495" s="1">
        <v>40393.326388888891</v>
      </c>
      <c r="B13495">
        <v>1.141</v>
      </c>
    </row>
    <row r="13496" spans="1:2">
      <c r="A13496" s="1">
        <v>40393.333333333336</v>
      </c>
      <c r="B13496">
        <v>1.1379999999999999</v>
      </c>
    </row>
    <row r="13497" spans="1:2">
      <c r="A13497" s="1">
        <v>40393.340277777781</v>
      </c>
      <c r="B13497">
        <v>1.139</v>
      </c>
    </row>
    <row r="13498" spans="1:2">
      <c r="A13498" s="1">
        <v>40393.347222222219</v>
      </c>
      <c r="B13498">
        <v>1.1459999999999999</v>
      </c>
    </row>
    <row r="13499" spans="1:2">
      <c r="A13499" s="1">
        <v>40393.354166666664</v>
      </c>
      <c r="B13499">
        <v>1.137</v>
      </c>
    </row>
    <row r="13500" spans="1:2">
      <c r="A13500" s="1">
        <v>40393.361111111109</v>
      </c>
      <c r="B13500">
        <v>1.143</v>
      </c>
    </row>
    <row r="13501" spans="1:2">
      <c r="A13501" s="1">
        <v>40393.368055555555</v>
      </c>
      <c r="B13501">
        <v>1.1419999999999999</v>
      </c>
    </row>
    <row r="13502" spans="1:2">
      <c r="A13502" s="1">
        <v>40393.375</v>
      </c>
      <c r="B13502">
        <v>1.147</v>
      </c>
    </row>
    <row r="13503" spans="1:2">
      <c r="A13503" s="1">
        <v>40393.381944444445</v>
      </c>
      <c r="B13503">
        <v>1.1379999999999999</v>
      </c>
    </row>
    <row r="13504" spans="1:2">
      <c r="A13504" s="1">
        <v>40393.388888888891</v>
      </c>
      <c r="B13504">
        <v>1.1440000000000001</v>
      </c>
    </row>
    <row r="13505" spans="1:2">
      <c r="A13505" s="1">
        <v>40393.395833333336</v>
      </c>
      <c r="B13505">
        <v>1.1459999999999999</v>
      </c>
    </row>
    <row r="13506" spans="1:2">
      <c r="A13506" s="1">
        <v>40393.402777777781</v>
      </c>
      <c r="B13506">
        <v>1.1499999999999999</v>
      </c>
    </row>
    <row r="13507" spans="1:2">
      <c r="A13507" s="1">
        <v>40393.409722222219</v>
      </c>
      <c r="B13507">
        <v>1.147</v>
      </c>
    </row>
    <row r="13508" spans="1:2">
      <c r="A13508" s="1">
        <v>40393.416666666664</v>
      </c>
      <c r="B13508">
        <v>1.147</v>
      </c>
    </row>
    <row r="13509" spans="1:2">
      <c r="A13509" s="1">
        <v>40393.423611111109</v>
      </c>
      <c r="B13509">
        <v>1.1480000000000001</v>
      </c>
    </row>
    <row r="13510" spans="1:2">
      <c r="A13510" s="1">
        <v>40393.430555555555</v>
      </c>
      <c r="B13510">
        <v>1.1499999999999999</v>
      </c>
    </row>
    <row r="13511" spans="1:2">
      <c r="A13511" s="1">
        <v>40393.4375</v>
      </c>
      <c r="B13511">
        <v>1.1480000000000001</v>
      </c>
    </row>
    <row r="13512" spans="1:2">
      <c r="A13512" s="1">
        <v>40393.444444444445</v>
      </c>
      <c r="B13512">
        <v>1.1499999999999999</v>
      </c>
    </row>
    <row r="13513" spans="1:2">
      <c r="A13513" s="1">
        <v>40393.451388888891</v>
      </c>
      <c r="B13513">
        <v>1.147</v>
      </c>
    </row>
    <row r="13514" spans="1:2">
      <c r="A13514" s="1">
        <v>40393.458333333336</v>
      </c>
      <c r="B13514">
        <v>1.1499999999999999</v>
      </c>
    </row>
    <row r="13515" spans="1:2">
      <c r="A13515" s="1">
        <v>40393.465277777781</v>
      </c>
      <c r="B13515">
        <v>1.1499999999999999</v>
      </c>
    </row>
    <row r="13516" spans="1:2">
      <c r="A13516" s="1">
        <v>40393.472222222219</v>
      </c>
      <c r="B13516">
        <v>1.147</v>
      </c>
    </row>
    <row r="13517" spans="1:2">
      <c r="A13517" s="1">
        <v>40393.479166666664</v>
      </c>
      <c r="B13517">
        <v>1.149</v>
      </c>
    </row>
    <row r="13518" spans="1:2">
      <c r="A13518" s="1">
        <v>40393.486111111109</v>
      </c>
      <c r="B13518">
        <v>1.147</v>
      </c>
    </row>
    <row r="13519" spans="1:2">
      <c r="A13519" s="1">
        <v>40393.493055555555</v>
      </c>
      <c r="B13519">
        <v>1.149</v>
      </c>
    </row>
    <row r="13520" spans="1:2">
      <c r="A13520" s="1">
        <v>40393.5</v>
      </c>
      <c r="B13520">
        <v>1.153</v>
      </c>
    </row>
    <row r="13521" spans="1:2">
      <c r="A13521" s="1">
        <v>40393.506944444445</v>
      </c>
      <c r="B13521">
        <v>1.1480000000000001</v>
      </c>
    </row>
    <row r="13522" spans="1:2">
      <c r="A13522" s="1">
        <v>40393.513888888891</v>
      </c>
      <c r="B13522">
        <v>1.143</v>
      </c>
    </row>
    <row r="13523" spans="1:2">
      <c r="A13523" s="1">
        <v>40393.520833333336</v>
      </c>
      <c r="B13523">
        <v>1.151</v>
      </c>
    </row>
    <row r="13524" spans="1:2">
      <c r="A13524" s="1">
        <v>40393.527777777781</v>
      </c>
      <c r="B13524">
        <v>1.1480000000000001</v>
      </c>
    </row>
    <row r="13525" spans="1:2">
      <c r="A13525" s="1">
        <v>40393.534722222219</v>
      </c>
      <c r="B13525">
        <v>1.149</v>
      </c>
    </row>
    <row r="13526" spans="1:2">
      <c r="A13526" s="1">
        <v>40393.541666666664</v>
      </c>
      <c r="B13526">
        <v>1.1480000000000001</v>
      </c>
    </row>
    <row r="13527" spans="1:2">
      <c r="A13527" s="1">
        <v>40393.548611111109</v>
      </c>
      <c r="B13527">
        <v>1.1480000000000001</v>
      </c>
    </row>
    <row r="13528" spans="1:2">
      <c r="A13528" s="1">
        <v>40393.555555555555</v>
      </c>
      <c r="B13528">
        <v>1.1520000000000001</v>
      </c>
    </row>
    <row r="13529" spans="1:2">
      <c r="A13529" s="1">
        <v>40393.5625</v>
      </c>
      <c r="B13529">
        <v>1.1440000000000001</v>
      </c>
    </row>
    <row r="13530" spans="1:2">
      <c r="A13530" s="1">
        <v>40393.569444444445</v>
      </c>
      <c r="B13530">
        <v>1.145</v>
      </c>
    </row>
    <row r="13531" spans="1:2">
      <c r="A13531" s="1">
        <v>40393.576388888891</v>
      </c>
      <c r="B13531">
        <v>1.139</v>
      </c>
    </row>
    <row r="13532" spans="1:2">
      <c r="A13532" s="1">
        <v>40393.583333333336</v>
      </c>
      <c r="B13532">
        <v>1.1440000000000001</v>
      </c>
    </row>
    <row r="13533" spans="1:2">
      <c r="A13533" s="1">
        <v>40393.590277777781</v>
      </c>
      <c r="B13533">
        <v>1.141</v>
      </c>
    </row>
    <row r="13534" spans="1:2">
      <c r="A13534" s="1">
        <v>40393.597222222219</v>
      </c>
      <c r="B13534">
        <v>1.143</v>
      </c>
    </row>
    <row r="13535" spans="1:2">
      <c r="A13535" s="1">
        <v>40393.604166666664</v>
      </c>
      <c r="B13535">
        <v>1.1399999999999999</v>
      </c>
    </row>
    <row r="13536" spans="1:2">
      <c r="A13536" s="1">
        <v>40393.611111111109</v>
      </c>
      <c r="B13536">
        <v>1.1499999999999999</v>
      </c>
    </row>
    <row r="13537" spans="1:2">
      <c r="A13537" s="1">
        <v>40393.618055555555</v>
      </c>
      <c r="B13537">
        <v>1.1399999999999999</v>
      </c>
    </row>
    <row r="13538" spans="1:2">
      <c r="A13538" s="1">
        <v>40393.625</v>
      </c>
      <c r="B13538">
        <v>1.139</v>
      </c>
    </row>
    <row r="13539" spans="1:2">
      <c r="A13539" s="1">
        <v>40393.631944444445</v>
      </c>
      <c r="B13539">
        <v>1.135</v>
      </c>
    </row>
    <row r="13540" spans="1:2">
      <c r="A13540" s="1">
        <v>40393.638888888891</v>
      </c>
      <c r="B13540">
        <v>1.1360000000000001</v>
      </c>
    </row>
    <row r="13541" spans="1:2">
      <c r="A13541" s="1">
        <v>40393.645833333336</v>
      </c>
      <c r="B13541">
        <v>1.135</v>
      </c>
    </row>
    <row r="13542" spans="1:2">
      <c r="A13542" s="1">
        <v>40393.652777777781</v>
      </c>
      <c r="B13542">
        <v>1.135</v>
      </c>
    </row>
    <row r="13543" spans="1:2">
      <c r="A13543" s="1">
        <v>40393.659722222219</v>
      </c>
      <c r="B13543">
        <v>1.133</v>
      </c>
    </row>
    <row r="13544" spans="1:2">
      <c r="A13544" s="1">
        <v>40393.666666666664</v>
      </c>
      <c r="B13544">
        <v>1.1299999999999999</v>
      </c>
    </row>
    <row r="13545" spans="1:2">
      <c r="A13545" s="1">
        <v>40393.673611111109</v>
      </c>
      <c r="B13545">
        <v>1.1299999999999999</v>
      </c>
    </row>
    <row r="13546" spans="1:2">
      <c r="A13546" s="1">
        <v>40393.680555555555</v>
      </c>
      <c r="B13546">
        <v>1.131</v>
      </c>
    </row>
    <row r="13547" spans="1:2">
      <c r="A13547" s="1">
        <v>40393.6875</v>
      </c>
      <c r="B13547">
        <v>1.1320000000000001</v>
      </c>
    </row>
    <row r="13548" spans="1:2">
      <c r="A13548" s="1">
        <v>40393.694444444445</v>
      </c>
      <c r="B13548">
        <v>1.1240000000000001</v>
      </c>
    </row>
    <row r="13549" spans="1:2">
      <c r="A13549" s="1">
        <v>40393.701388888891</v>
      </c>
      <c r="B13549">
        <v>1.1240000000000001</v>
      </c>
    </row>
    <row r="13550" spans="1:2">
      <c r="A13550" s="1">
        <v>40393.708333333336</v>
      </c>
      <c r="B13550">
        <v>1.127</v>
      </c>
    </row>
    <row r="13551" spans="1:2">
      <c r="A13551" s="1">
        <v>40393.715277777781</v>
      </c>
      <c r="B13551">
        <v>1.123</v>
      </c>
    </row>
    <row r="13552" spans="1:2">
      <c r="A13552" s="1">
        <v>40393.722222222219</v>
      </c>
      <c r="B13552">
        <v>1.1219999999999999</v>
      </c>
    </row>
    <row r="13553" spans="1:2">
      <c r="A13553" s="1">
        <v>40393.729166666664</v>
      </c>
      <c r="B13553">
        <v>1.119</v>
      </c>
    </row>
    <row r="13554" spans="1:2">
      <c r="A13554" s="1">
        <v>40393.736111111109</v>
      </c>
      <c r="B13554">
        <v>1.1160000000000001</v>
      </c>
    </row>
    <row r="13555" spans="1:2">
      <c r="A13555" s="1">
        <v>40393.743055555555</v>
      </c>
      <c r="B13555">
        <v>1.1160000000000001</v>
      </c>
    </row>
    <row r="13556" spans="1:2">
      <c r="A13556" s="1">
        <v>40393.75</v>
      </c>
      <c r="B13556">
        <v>1.115</v>
      </c>
    </row>
    <row r="13557" spans="1:2">
      <c r="A13557" s="1">
        <v>40393.756944444445</v>
      </c>
      <c r="B13557">
        <v>1.1160000000000001</v>
      </c>
    </row>
    <row r="13558" spans="1:2">
      <c r="A13558" s="1">
        <v>40393.763888888891</v>
      </c>
      <c r="B13558">
        <v>1.109</v>
      </c>
    </row>
    <row r="13559" spans="1:2">
      <c r="A13559" s="1">
        <v>40393.770833333336</v>
      </c>
      <c r="B13559">
        <v>1.109</v>
      </c>
    </row>
    <row r="13560" spans="1:2">
      <c r="A13560" s="1">
        <v>40393.777777777781</v>
      </c>
      <c r="B13560">
        <v>1.1019999999999999</v>
      </c>
    </row>
    <row r="13561" spans="1:2">
      <c r="A13561" s="1">
        <v>40393.784722222219</v>
      </c>
      <c r="B13561">
        <v>1.1080000000000001</v>
      </c>
    </row>
    <row r="13562" spans="1:2">
      <c r="A13562" s="1">
        <v>40393.791666666664</v>
      </c>
      <c r="B13562">
        <v>1.1019999999999999</v>
      </c>
    </row>
    <row r="13563" spans="1:2">
      <c r="A13563" s="1">
        <v>40393.798611111109</v>
      </c>
      <c r="B13563">
        <v>1.1000000000000001</v>
      </c>
    </row>
    <row r="13564" spans="1:2">
      <c r="A13564" s="1">
        <v>40393.805555555555</v>
      </c>
      <c r="B13564">
        <v>1.101</v>
      </c>
    </row>
    <row r="13565" spans="1:2">
      <c r="A13565" s="1">
        <v>40393.8125</v>
      </c>
      <c r="B13565">
        <v>1.0960000000000001</v>
      </c>
    </row>
    <row r="13566" spans="1:2">
      <c r="A13566" s="1">
        <v>40393.819444444445</v>
      </c>
      <c r="B13566">
        <v>1.0860000000000001</v>
      </c>
    </row>
    <row r="13567" spans="1:2">
      <c r="A13567" s="1">
        <v>40393.826388888891</v>
      </c>
      <c r="B13567">
        <v>1.0960000000000001</v>
      </c>
    </row>
    <row r="13568" spans="1:2">
      <c r="A13568" s="1">
        <v>40393.833333333336</v>
      </c>
      <c r="B13568">
        <v>1.095</v>
      </c>
    </row>
    <row r="13569" spans="1:2">
      <c r="A13569" s="1">
        <v>40393.840277777781</v>
      </c>
      <c r="B13569">
        <v>1.097</v>
      </c>
    </row>
    <row r="13570" spans="1:2">
      <c r="A13570" s="1">
        <v>40393.847222222219</v>
      </c>
      <c r="B13570">
        <v>1.095</v>
      </c>
    </row>
    <row r="13571" spans="1:2">
      <c r="A13571" s="1">
        <v>40393.854166666664</v>
      </c>
      <c r="B13571">
        <v>1.0920000000000001</v>
      </c>
    </row>
    <row r="13572" spans="1:2">
      <c r="A13572" s="1">
        <v>40393.861111111109</v>
      </c>
      <c r="B13572">
        <v>1.095</v>
      </c>
    </row>
    <row r="13573" spans="1:2">
      <c r="A13573" s="1">
        <v>40393.868055555555</v>
      </c>
      <c r="B13573">
        <v>1.0960000000000001</v>
      </c>
    </row>
    <row r="13574" spans="1:2">
      <c r="A13574" s="1">
        <v>40393.875</v>
      </c>
      <c r="B13574">
        <v>1.0940000000000001</v>
      </c>
    </row>
    <row r="13575" spans="1:2">
      <c r="A13575" s="1">
        <v>40393.881944444445</v>
      </c>
      <c r="B13575">
        <v>1.095</v>
      </c>
    </row>
    <row r="13576" spans="1:2">
      <c r="A13576" s="1">
        <v>40393.888888888891</v>
      </c>
      <c r="B13576">
        <v>1.097</v>
      </c>
    </row>
    <row r="13577" spans="1:2">
      <c r="A13577" s="1">
        <v>40393.895833333336</v>
      </c>
      <c r="B13577">
        <v>1.0960000000000001</v>
      </c>
    </row>
    <row r="13578" spans="1:2">
      <c r="A13578" s="1">
        <v>40393.902777777781</v>
      </c>
      <c r="B13578">
        <v>1.1000000000000001</v>
      </c>
    </row>
    <row r="13579" spans="1:2">
      <c r="A13579" s="1">
        <v>40393.909722222219</v>
      </c>
      <c r="B13579">
        <v>1.091</v>
      </c>
    </row>
    <row r="13580" spans="1:2">
      <c r="A13580" s="1">
        <v>40393.916666666664</v>
      </c>
      <c r="B13580">
        <v>1.0960000000000001</v>
      </c>
    </row>
    <row r="13581" spans="1:2">
      <c r="A13581" s="1">
        <v>40393.923611111109</v>
      </c>
      <c r="B13581">
        <v>1.089</v>
      </c>
    </row>
    <row r="13582" spans="1:2">
      <c r="A13582" s="1">
        <v>40393.930555555555</v>
      </c>
      <c r="B13582">
        <v>1.0940000000000001</v>
      </c>
    </row>
    <row r="13583" spans="1:2">
      <c r="A13583" s="1">
        <v>40393.9375</v>
      </c>
      <c r="B13583">
        <v>1.091</v>
      </c>
    </row>
    <row r="13584" spans="1:2">
      <c r="A13584" s="1">
        <v>40393.944444444445</v>
      </c>
      <c r="B13584">
        <v>1.0940000000000001</v>
      </c>
    </row>
    <row r="13585" spans="1:3">
      <c r="A13585" s="1">
        <v>40393.951388888891</v>
      </c>
      <c r="B13585">
        <v>1.0920000000000001</v>
      </c>
    </row>
    <row r="13586" spans="1:3">
      <c r="A13586" s="1">
        <v>40393.958333333336</v>
      </c>
      <c r="B13586">
        <v>1.0920000000000001</v>
      </c>
    </row>
    <row r="13587" spans="1:3">
      <c r="A13587" s="1">
        <v>40393.965277777781</v>
      </c>
      <c r="B13587">
        <v>1.093</v>
      </c>
    </row>
    <row r="13588" spans="1:3">
      <c r="A13588" s="1">
        <v>40393.972222222219</v>
      </c>
      <c r="B13588">
        <v>1.0900000000000001</v>
      </c>
    </row>
    <row r="13589" spans="1:3">
      <c r="A13589" s="1">
        <v>40393.979166666664</v>
      </c>
      <c r="B13589">
        <v>1.093</v>
      </c>
    </row>
    <row r="13590" spans="1:3">
      <c r="A13590" s="1">
        <v>40393.986111111109</v>
      </c>
      <c r="B13590">
        <v>1.095</v>
      </c>
    </row>
    <row r="13591" spans="1:3">
      <c r="A13591" s="1">
        <v>40393.993055555555</v>
      </c>
      <c r="B13591">
        <v>1.095</v>
      </c>
      <c r="C13591" s="1"/>
    </row>
    <row r="13592" spans="1:3">
      <c r="A13592" s="1">
        <v>40394</v>
      </c>
      <c r="B13592">
        <v>1.091</v>
      </c>
    </row>
    <row r="13593" spans="1:3">
      <c r="A13593" s="1">
        <v>40394.006944444445</v>
      </c>
      <c r="B13593">
        <v>1.0940000000000001</v>
      </c>
    </row>
    <row r="13594" spans="1:3">
      <c r="A13594" s="1">
        <v>40394.013888888891</v>
      </c>
      <c r="B13594">
        <v>1.0980000000000001</v>
      </c>
    </row>
    <row r="13595" spans="1:3">
      <c r="A13595" s="1">
        <v>40394.020833333336</v>
      </c>
      <c r="B13595">
        <v>1.0980000000000001</v>
      </c>
    </row>
    <row r="13596" spans="1:3">
      <c r="A13596" s="1">
        <v>40394.027777777781</v>
      </c>
      <c r="B13596">
        <v>1.0960000000000001</v>
      </c>
    </row>
    <row r="13597" spans="1:3">
      <c r="A13597" s="1">
        <v>40394.034722222219</v>
      </c>
      <c r="B13597">
        <v>1.093</v>
      </c>
    </row>
    <row r="13598" spans="1:3">
      <c r="A13598" s="1">
        <v>40394.041666666664</v>
      </c>
      <c r="B13598">
        <v>1.1000000000000001</v>
      </c>
    </row>
    <row r="13599" spans="1:3">
      <c r="A13599" s="1">
        <v>40394.048611111109</v>
      </c>
      <c r="B13599">
        <v>1.0920000000000001</v>
      </c>
    </row>
    <row r="13600" spans="1:3">
      <c r="A13600" s="1">
        <v>40394.055555555555</v>
      </c>
      <c r="B13600">
        <v>1.097</v>
      </c>
    </row>
    <row r="13601" spans="1:2">
      <c r="A13601" s="1">
        <v>40394.0625</v>
      </c>
      <c r="B13601">
        <v>1.1000000000000001</v>
      </c>
    </row>
    <row r="13602" spans="1:2">
      <c r="A13602" s="1">
        <v>40394.069444444445</v>
      </c>
      <c r="B13602">
        <v>1.1019999999999999</v>
      </c>
    </row>
    <row r="13603" spans="1:2">
      <c r="A13603" s="1">
        <v>40394.076388888891</v>
      </c>
      <c r="B13603">
        <v>1.0960000000000001</v>
      </c>
    </row>
    <row r="13604" spans="1:2">
      <c r="A13604" s="1">
        <v>40394.083333333336</v>
      </c>
      <c r="B13604">
        <v>1.101</v>
      </c>
    </row>
    <row r="13605" spans="1:2">
      <c r="A13605" s="1">
        <v>40394.090277777781</v>
      </c>
      <c r="B13605">
        <v>1.1019999999999999</v>
      </c>
    </row>
    <row r="13606" spans="1:2">
      <c r="A13606" s="1">
        <v>40394.097222222219</v>
      </c>
      <c r="B13606">
        <v>1.101</v>
      </c>
    </row>
    <row r="13607" spans="1:2">
      <c r="A13607" s="1">
        <v>40394.104166666664</v>
      </c>
      <c r="B13607">
        <v>1.1019999999999999</v>
      </c>
    </row>
    <row r="13608" spans="1:2">
      <c r="A13608" s="1">
        <v>40394.111111111109</v>
      </c>
      <c r="B13608">
        <v>1.1000000000000001</v>
      </c>
    </row>
    <row r="13609" spans="1:2">
      <c r="A13609" s="1">
        <v>40394.118055555555</v>
      </c>
      <c r="B13609">
        <v>1.099</v>
      </c>
    </row>
    <row r="13610" spans="1:2">
      <c r="A13610" s="1">
        <v>40394.125</v>
      </c>
      <c r="B13610">
        <v>1.103</v>
      </c>
    </row>
    <row r="13611" spans="1:2">
      <c r="A13611" s="1">
        <v>40394.131944444445</v>
      </c>
      <c r="B13611">
        <v>1.103</v>
      </c>
    </row>
    <row r="13612" spans="1:2">
      <c r="A13612" s="1">
        <v>40394.138888888891</v>
      </c>
      <c r="B13612">
        <v>1.099</v>
      </c>
    </row>
    <row r="13613" spans="1:2">
      <c r="A13613" s="1">
        <v>40394.145833333336</v>
      </c>
      <c r="B13613">
        <v>1.1059999999999999</v>
      </c>
    </row>
    <row r="13614" spans="1:2">
      <c r="A13614" s="1">
        <v>40394.152777777781</v>
      </c>
      <c r="B13614">
        <v>1.103</v>
      </c>
    </row>
    <row r="13615" spans="1:2">
      <c r="A13615" s="1">
        <v>40394.159722222219</v>
      </c>
      <c r="B13615">
        <v>1.1000000000000001</v>
      </c>
    </row>
    <row r="13616" spans="1:2">
      <c r="A13616" s="1">
        <v>40394.166666666664</v>
      </c>
      <c r="B13616">
        <v>1.107</v>
      </c>
    </row>
    <row r="13617" spans="1:2">
      <c r="A13617" s="1">
        <v>40394.173611111109</v>
      </c>
      <c r="B13617">
        <v>1.1059999999999999</v>
      </c>
    </row>
    <row r="13618" spans="1:2">
      <c r="A13618" s="1">
        <v>40394.180555555555</v>
      </c>
      <c r="B13618">
        <v>1.1100000000000001</v>
      </c>
    </row>
    <row r="13619" spans="1:2">
      <c r="A13619" s="1">
        <v>40394.1875</v>
      </c>
      <c r="B13619">
        <v>1.107</v>
      </c>
    </row>
    <row r="13620" spans="1:2">
      <c r="A13620" s="1">
        <v>40394.194444444445</v>
      </c>
      <c r="B13620">
        <v>1.1080000000000001</v>
      </c>
    </row>
    <row r="13621" spans="1:2">
      <c r="A13621" s="1">
        <v>40394.201388888891</v>
      </c>
      <c r="B13621">
        <v>1.1100000000000001</v>
      </c>
    </row>
    <row r="13622" spans="1:2">
      <c r="A13622" s="1">
        <v>40394.208333333336</v>
      </c>
      <c r="B13622">
        <v>1.1100000000000001</v>
      </c>
    </row>
    <row r="13623" spans="1:2">
      <c r="A13623" s="1">
        <v>40394.215277777781</v>
      </c>
      <c r="B13623">
        <v>1.1120000000000001</v>
      </c>
    </row>
    <row r="13624" spans="1:2">
      <c r="A13624" s="1">
        <v>40394.222222222219</v>
      </c>
      <c r="B13624">
        <v>1.1080000000000001</v>
      </c>
    </row>
    <row r="13625" spans="1:2">
      <c r="A13625" s="1">
        <v>40394.229166666664</v>
      </c>
      <c r="B13625">
        <v>1.1080000000000001</v>
      </c>
    </row>
    <row r="13626" spans="1:2">
      <c r="A13626" s="1">
        <v>40394.236111111109</v>
      </c>
      <c r="B13626">
        <v>1.1059999999999999</v>
      </c>
    </row>
    <row r="13627" spans="1:2">
      <c r="A13627" s="1">
        <v>40394.243055555555</v>
      </c>
      <c r="B13627">
        <v>1.111</v>
      </c>
    </row>
    <row r="13628" spans="1:2">
      <c r="A13628" s="1">
        <v>40394.25</v>
      </c>
      <c r="B13628">
        <v>1.111</v>
      </c>
    </row>
    <row r="13629" spans="1:2">
      <c r="A13629" s="1">
        <v>40394.256944444445</v>
      </c>
      <c r="B13629">
        <v>1.1100000000000001</v>
      </c>
    </row>
    <row r="13630" spans="1:2">
      <c r="A13630" s="1">
        <v>40394.263888888891</v>
      </c>
      <c r="B13630">
        <v>1.1100000000000001</v>
      </c>
    </row>
    <row r="13631" spans="1:2">
      <c r="A13631" s="1">
        <v>40394.270833333336</v>
      </c>
      <c r="B13631">
        <v>1.113</v>
      </c>
    </row>
    <row r="13632" spans="1:2">
      <c r="A13632" s="1">
        <v>40394.277777777781</v>
      </c>
      <c r="B13632">
        <v>1.119</v>
      </c>
    </row>
    <row r="13633" spans="1:2">
      <c r="A13633" s="1">
        <v>40394.284722222219</v>
      </c>
      <c r="B13633">
        <v>1.1120000000000001</v>
      </c>
    </row>
    <row r="13634" spans="1:2">
      <c r="A13634" s="1">
        <v>40394.291666666664</v>
      </c>
      <c r="B13634">
        <v>1.1100000000000001</v>
      </c>
    </row>
    <row r="13635" spans="1:2">
      <c r="A13635" s="1">
        <v>40394.298611111109</v>
      </c>
      <c r="B13635">
        <v>1.115</v>
      </c>
    </row>
    <row r="13636" spans="1:2">
      <c r="A13636" s="1">
        <v>40394.305555555555</v>
      </c>
      <c r="B13636">
        <v>1.113</v>
      </c>
    </row>
    <row r="13637" spans="1:2">
      <c r="A13637" s="1">
        <v>40394.3125</v>
      </c>
      <c r="B13637">
        <v>1.1200000000000001</v>
      </c>
    </row>
    <row r="13638" spans="1:2">
      <c r="A13638" s="1">
        <v>40394.319444444445</v>
      </c>
      <c r="B13638">
        <v>1.1179999999999999</v>
      </c>
    </row>
    <row r="13639" spans="1:2">
      <c r="A13639" s="1">
        <v>40394.326388888891</v>
      </c>
      <c r="B13639">
        <v>1.115</v>
      </c>
    </row>
    <row r="13640" spans="1:2">
      <c r="A13640" s="1">
        <v>40394.333333333336</v>
      </c>
      <c r="B13640">
        <v>1.121</v>
      </c>
    </row>
    <row r="13641" spans="1:2">
      <c r="A13641" s="1">
        <v>40394.340277777781</v>
      </c>
      <c r="B13641">
        <v>1.1160000000000001</v>
      </c>
    </row>
    <row r="13642" spans="1:2">
      <c r="A13642" s="1">
        <v>40394.347222222219</v>
      </c>
      <c r="B13642">
        <v>1.1179999999999999</v>
      </c>
    </row>
    <row r="13643" spans="1:2">
      <c r="A13643" s="1">
        <v>40394.354166666664</v>
      </c>
      <c r="B13643">
        <v>1.1160000000000001</v>
      </c>
    </row>
    <row r="13644" spans="1:2">
      <c r="A13644" s="1">
        <v>40394.361111111109</v>
      </c>
      <c r="B13644">
        <v>1.1200000000000001</v>
      </c>
    </row>
    <row r="13645" spans="1:2">
      <c r="A13645" s="1">
        <v>40394.368055555555</v>
      </c>
      <c r="B13645">
        <v>1.1219999999999999</v>
      </c>
    </row>
    <row r="13646" spans="1:2">
      <c r="A13646" s="1">
        <v>40394.375</v>
      </c>
      <c r="B13646">
        <v>1.1240000000000001</v>
      </c>
    </row>
    <row r="13647" spans="1:2">
      <c r="A13647" s="1">
        <v>40394.381944444445</v>
      </c>
      <c r="B13647">
        <v>1.121</v>
      </c>
    </row>
    <row r="13648" spans="1:2">
      <c r="A13648" s="1">
        <v>40394.388888888891</v>
      </c>
      <c r="B13648">
        <v>1.1219999999999999</v>
      </c>
    </row>
    <row r="13649" spans="1:2">
      <c r="A13649" s="1">
        <v>40394.395833333336</v>
      </c>
      <c r="B13649">
        <v>1.1240000000000001</v>
      </c>
    </row>
    <row r="13650" spans="1:2">
      <c r="A13650" s="1">
        <v>40394.402777777781</v>
      </c>
      <c r="B13650">
        <v>1.125</v>
      </c>
    </row>
    <row r="13651" spans="1:2">
      <c r="A13651" s="1">
        <v>40394.409722222219</v>
      </c>
      <c r="B13651">
        <v>1.123</v>
      </c>
    </row>
    <row r="13652" spans="1:2">
      <c r="A13652" s="1">
        <v>40394.416666666664</v>
      </c>
      <c r="B13652">
        <v>1.123</v>
      </c>
    </row>
    <row r="13653" spans="1:2">
      <c r="A13653" s="1">
        <v>40394.423611111109</v>
      </c>
      <c r="B13653">
        <v>1.125</v>
      </c>
    </row>
    <row r="13654" spans="1:2">
      <c r="A13654" s="1">
        <v>40394.430555555555</v>
      </c>
      <c r="B13654">
        <v>1.1259999999999999</v>
      </c>
    </row>
    <row r="13655" spans="1:2">
      <c r="A13655" s="1">
        <v>40394.4375</v>
      </c>
      <c r="B13655">
        <v>1.129</v>
      </c>
    </row>
    <row r="13656" spans="1:2">
      <c r="A13656" s="1">
        <v>40394.444444444445</v>
      </c>
      <c r="B13656">
        <v>1.1299999999999999</v>
      </c>
    </row>
    <row r="13657" spans="1:2">
      <c r="A13657" s="1">
        <v>40394.451388888891</v>
      </c>
      <c r="B13657">
        <v>1.129</v>
      </c>
    </row>
    <row r="13658" spans="1:2">
      <c r="A13658" s="1">
        <v>40394.458333333336</v>
      </c>
      <c r="B13658">
        <v>1.1259999999999999</v>
      </c>
    </row>
    <row r="13659" spans="1:2">
      <c r="A13659" s="1">
        <v>40394.465277777781</v>
      </c>
      <c r="B13659">
        <v>1.129</v>
      </c>
    </row>
    <row r="13660" spans="1:2">
      <c r="A13660" s="1">
        <v>40394.472222222219</v>
      </c>
      <c r="B13660">
        <v>1.129</v>
      </c>
    </row>
    <row r="13661" spans="1:2">
      <c r="A13661" s="1">
        <v>40394.479166666664</v>
      </c>
      <c r="B13661">
        <v>1.131</v>
      </c>
    </row>
    <row r="13662" spans="1:2">
      <c r="A13662" s="1">
        <v>40394.486111111109</v>
      </c>
      <c r="B13662">
        <v>1.129</v>
      </c>
    </row>
    <row r="13663" spans="1:2">
      <c r="A13663" s="1">
        <v>40394.493055555555</v>
      </c>
      <c r="B13663">
        <v>1.1240000000000001</v>
      </c>
    </row>
    <row r="13664" spans="1:2">
      <c r="A13664" s="1">
        <v>40394.5</v>
      </c>
      <c r="B13664">
        <v>1.1299999999999999</v>
      </c>
    </row>
    <row r="13665" spans="1:2">
      <c r="A13665" s="1">
        <v>40394.506944444445</v>
      </c>
      <c r="B13665">
        <v>1.129</v>
      </c>
    </row>
    <row r="13666" spans="1:2">
      <c r="A13666" s="1">
        <v>40394.513888888891</v>
      </c>
      <c r="B13666">
        <v>1.125</v>
      </c>
    </row>
    <row r="13667" spans="1:2">
      <c r="A13667" s="1">
        <v>40394.520833333336</v>
      </c>
      <c r="B13667">
        <v>1.127</v>
      </c>
    </row>
    <row r="13668" spans="1:2">
      <c r="A13668" s="1">
        <v>40394.527777777781</v>
      </c>
      <c r="B13668">
        <v>1.131</v>
      </c>
    </row>
    <row r="13669" spans="1:2">
      <c r="A13669" s="1">
        <v>40394.534722222219</v>
      </c>
      <c r="B13669">
        <v>1.1299999999999999</v>
      </c>
    </row>
    <row r="13670" spans="1:2">
      <c r="A13670" s="1">
        <v>40394.541666666664</v>
      </c>
      <c r="B13670">
        <v>1.1299999999999999</v>
      </c>
    </row>
    <row r="13671" spans="1:2">
      <c r="A13671" s="1">
        <v>40394.548611111109</v>
      </c>
      <c r="B13671">
        <v>1.127</v>
      </c>
    </row>
    <row r="13672" spans="1:2">
      <c r="A13672" s="1">
        <v>40394.555555555555</v>
      </c>
      <c r="B13672">
        <v>1.1259999999999999</v>
      </c>
    </row>
    <row r="13673" spans="1:2">
      <c r="A13673" s="1">
        <v>40394.5625</v>
      </c>
      <c r="B13673">
        <v>1.1219999999999999</v>
      </c>
    </row>
    <row r="13674" spans="1:2">
      <c r="A13674" s="1">
        <v>40394.569444444445</v>
      </c>
      <c r="B13674">
        <v>1.127</v>
      </c>
    </row>
    <row r="13675" spans="1:2">
      <c r="A13675" s="1">
        <v>40394.576388888891</v>
      </c>
      <c r="B13675">
        <v>1.121</v>
      </c>
    </row>
    <row r="13676" spans="1:2">
      <c r="A13676" s="1">
        <v>40394.583333333336</v>
      </c>
      <c r="B13676">
        <v>1.1240000000000001</v>
      </c>
    </row>
    <row r="13677" spans="1:2">
      <c r="A13677" s="1">
        <v>40394.590277777781</v>
      </c>
      <c r="B13677">
        <v>1.1179999999999999</v>
      </c>
    </row>
    <row r="13678" spans="1:2">
      <c r="A13678" s="1">
        <v>40394.597222222219</v>
      </c>
      <c r="B13678">
        <v>1.1179999999999999</v>
      </c>
    </row>
    <row r="13679" spans="1:2">
      <c r="A13679" s="1">
        <v>40394.604166666664</v>
      </c>
      <c r="B13679">
        <v>1.1179999999999999</v>
      </c>
    </row>
    <row r="13680" spans="1:2">
      <c r="A13680" s="1">
        <v>40394.611111111109</v>
      </c>
      <c r="B13680">
        <v>1.121</v>
      </c>
    </row>
    <row r="13681" spans="1:2">
      <c r="A13681" s="1">
        <v>40394.618055555555</v>
      </c>
      <c r="B13681">
        <v>1.1160000000000001</v>
      </c>
    </row>
    <row r="13682" spans="1:2">
      <c r="A13682" s="1">
        <v>40394.625</v>
      </c>
      <c r="B13682">
        <v>1.117</v>
      </c>
    </row>
    <row r="13683" spans="1:2">
      <c r="A13683" s="1">
        <v>40394.631944444445</v>
      </c>
      <c r="B13683">
        <v>1.1179999999999999</v>
      </c>
    </row>
    <row r="13684" spans="1:2">
      <c r="A13684" s="1">
        <v>40394.638888888891</v>
      </c>
      <c r="B13684">
        <v>1.1080000000000001</v>
      </c>
    </row>
    <row r="13685" spans="1:2">
      <c r="A13685" s="1">
        <v>40394.645833333336</v>
      </c>
      <c r="B13685">
        <v>1.1139999999999999</v>
      </c>
    </row>
    <row r="13686" spans="1:2">
      <c r="A13686" s="1">
        <v>40394.652777777781</v>
      </c>
      <c r="B13686">
        <v>1.115</v>
      </c>
    </row>
    <row r="13687" spans="1:2">
      <c r="A13687" s="1">
        <v>40394.659722222219</v>
      </c>
      <c r="B13687">
        <v>1.1120000000000001</v>
      </c>
    </row>
    <row r="13688" spans="1:2">
      <c r="A13688" s="1">
        <v>40394.666666666664</v>
      </c>
      <c r="B13688">
        <v>1.115</v>
      </c>
    </row>
    <row r="13689" spans="1:2">
      <c r="A13689" s="1">
        <v>40394.673611111109</v>
      </c>
      <c r="B13689">
        <v>1.115</v>
      </c>
    </row>
    <row r="13690" spans="1:2">
      <c r="A13690" s="1">
        <v>40394.680555555555</v>
      </c>
      <c r="B13690">
        <v>1.1080000000000001</v>
      </c>
    </row>
    <row r="13691" spans="1:2">
      <c r="A13691" s="1">
        <v>40394.6875</v>
      </c>
      <c r="B13691">
        <v>1.109</v>
      </c>
    </row>
    <row r="13692" spans="1:2">
      <c r="A13692" s="1">
        <v>40394.694444444445</v>
      </c>
      <c r="B13692">
        <v>1.105</v>
      </c>
    </row>
    <row r="13693" spans="1:2">
      <c r="A13693" s="1">
        <v>40394.701388888891</v>
      </c>
      <c r="B13693">
        <v>1.103</v>
      </c>
    </row>
    <row r="13694" spans="1:2">
      <c r="A13694" s="1">
        <v>40394.708333333336</v>
      </c>
      <c r="B13694">
        <v>1.103</v>
      </c>
    </row>
    <row r="13695" spans="1:2">
      <c r="A13695" s="1">
        <v>40394.715277777781</v>
      </c>
      <c r="B13695">
        <v>1.101</v>
      </c>
    </row>
    <row r="13696" spans="1:2">
      <c r="A13696" s="1">
        <v>40394.722222222219</v>
      </c>
      <c r="B13696">
        <v>1.103</v>
      </c>
    </row>
    <row r="13697" spans="1:2">
      <c r="A13697" s="1">
        <v>40394.729166666664</v>
      </c>
      <c r="B13697">
        <v>1.103</v>
      </c>
    </row>
    <row r="13698" spans="1:2">
      <c r="A13698" s="1">
        <v>40394.736111111109</v>
      </c>
      <c r="B13698">
        <v>1.101</v>
      </c>
    </row>
    <row r="13699" spans="1:2">
      <c r="A13699" s="1">
        <v>40394.743055555555</v>
      </c>
      <c r="B13699">
        <v>1.099</v>
      </c>
    </row>
    <row r="13700" spans="1:2">
      <c r="A13700" s="1">
        <v>40394.75</v>
      </c>
      <c r="B13700">
        <v>1.0960000000000001</v>
      </c>
    </row>
    <row r="13701" spans="1:2">
      <c r="A13701" s="1">
        <v>40394.756944444445</v>
      </c>
      <c r="B13701">
        <v>1.095</v>
      </c>
    </row>
    <row r="13702" spans="1:2">
      <c r="A13702" s="1">
        <v>40394.763888888891</v>
      </c>
      <c r="B13702">
        <v>1.095</v>
      </c>
    </row>
    <row r="13703" spans="1:2">
      <c r="A13703" s="1">
        <v>40394.770833333336</v>
      </c>
      <c r="B13703">
        <v>1.093</v>
      </c>
    </row>
    <row r="13704" spans="1:2">
      <c r="A13704" s="1">
        <v>40394.777777777781</v>
      </c>
      <c r="B13704">
        <v>1.0940000000000001</v>
      </c>
    </row>
    <row r="13705" spans="1:2">
      <c r="A13705" s="1">
        <v>40394.784722222219</v>
      </c>
      <c r="B13705">
        <v>1.0900000000000001</v>
      </c>
    </row>
    <row r="13706" spans="1:2">
      <c r="A13706" s="1">
        <v>40394.791666666664</v>
      </c>
      <c r="B13706">
        <v>1.0880000000000001</v>
      </c>
    </row>
    <row r="13707" spans="1:2">
      <c r="A13707" s="1">
        <v>40394.798611111109</v>
      </c>
      <c r="B13707">
        <v>1.085</v>
      </c>
    </row>
    <row r="13708" spans="1:2">
      <c r="A13708" s="1">
        <v>40394.805555555555</v>
      </c>
      <c r="B13708">
        <v>1.0860000000000001</v>
      </c>
    </row>
    <row r="13709" spans="1:2">
      <c r="A13709" s="1">
        <v>40394.8125</v>
      </c>
      <c r="B13709">
        <v>1.08</v>
      </c>
    </row>
    <row r="13710" spans="1:2">
      <c r="A13710" s="1">
        <v>40394.819444444445</v>
      </c>
      <c r="B13710">
        <v>1.0680000000000001</v>
      </c>
    </row>
    <row r="13711" spans="1:2">
      <c r="A13711" s="1">
        <v>40394.826388888891</v>
      </c>
      <c r="B13711">
        <v>1.079</v>
      </c>
    </row>
    <row r="13712" spans="1:2">
      <c r="A13712" s="1">
        <v>40394.833333333336</v>
      </c>
      <c r="B13712">
        <v>1.081</v>
      </c>
    </row>
    <row r="13713" spans="1:2">
      <c r="A13713" s="1">
        <v>40394.840277777781</v>
      </c>
      <c r="B13713">
        <v>1.077</v>
      </c>
    </row>
    <row r="13714" spans="1:2">
      <c r="A13714" s="1">
        <v>40394.847222222219</v>
      </c>
      <c r="B13714">
        <v>1.0780000000000001</v>
      </c>
    </row>
    <row r="13715" spans="1:2">
      <c r="A13715" s="1">
        <v>40394.854166666664</v>
      </c>
      <c r="B13715">
        <v>1.0760000000000001</v>
      </c>
    </row>
    <row r="13716" spans="1:2">
      <c r="A13716" s="1">
        <v>40394.861111111109</v>
      </c>
      <c r="B13716">
        <v>1.0780000000000001</v>
      </c>
    </row>
    <row r="13717" spans="1:2">
      <c r="A13717" s="1">
        <v>40394.868055555555</v>
      </c>
      <c r="B13717">
        <v>1.081</v>
      </c>
    </row>
    <row r="13718" spans="1:2">
      <c r="A13718" s="1">
        <v>40394.875</v>
      </c>
      <c r="B13718">
        <v>1.0780000000000001</v>
      </c>
    </row>
    <row r="13719" spans="1:2">
      <c r="A13719" s="1">
        <v>40394.881944444445</v>
      </c>
      <c r="B13719">
        <v>1.077</v>
      </c>
    </row>
    <row r="13720" spans="1:2">
      <c r="A13720" s="1">
        <v>40394.888888888891</v>
      </c>
      <c r="B13720">
        <v>1.0740000000000001</v>
      </c>
    </row>
    <row r="13721" spans="1:2">
      <c r="A13721" s="1">
        <v>40394.895833333336</v>
      </c>
      <c r="B13721">
        <v>1.077</v>
      </c>
    </row>
    <row r="13722" spans="1:2">
      <c r="A13722" s="1">
        <v>40394.902777777781</v>
      </c>
      <c r="B13722">
        <v>1.079</v>
      </c>
    </row>
    <row r="13723" spans="1:2">
      <c r="A13723" s="1">
        <v>40394.909722222219</v>
      </c>
      <c r="B13723">
        <v>1.075</v>
      </c>
    </row>
    <row r="13724" spans="1:2">
      <c r="A13724" s="1">
        <v>40394.916666666664</v>
      </c>
      <c r="B13724">
        <v>1.0720000000000001</v>
      </c>
    </row>
    <row r="13725" spans="1:2">
      <c r="A13725" s="1">
        <v>40394.923611111109</v>
      </c>
      <c r="B13725">
        <v>1.0780000000000001</v>
      </c>
    </row>
    <row r="13726" spans="1:2">
      <c r="A13726" s="1">
        <v>40394.930555555555</v>
      </c>
      <c r="B13726">
        <v>1.077</v>
      </c>
    </row>
    <row r="13727" spans="1:2">
      <c r="A13727" s="1">
        <v>40394.9375</v>
      </c>
      <c r="B13727">
        <v>1.0740000000000001</v>
      </c>
    </row>
    <row r="13728" spans="1:2">
      <c r="A13728" s="1">
        <v>40394.944444444445</v>
      </c>
      <c r="B13728">
        <v>1.073</v>
      </c>
    </row>
    <row r="13729" spans="1:3">
      <c r="A13729" s="1">
        <v>40394.951388888891</v>
      </c>
      <c r="B13729">
        <v>1.075</v>
      </c>
    </row>
    <row r="13730" spans="1:3">
      <c r="A13730" s="1">
        <v>40394.958333333336</v>
      </c>
      <c r="B13730">
        <v>1.077</v>
      </c>
    </row>
    <row r="13731" spans="1:3">
      <c r="A13731" s="1">
        <v>40394.965277777781</v>
      </c>
      <c r="B13731">
        <v>1.077</v>
      </c>
    </row>
    <row r="13732" spans="1:3">
      <c r="A13732" s="1">
        <v>40394.972222222219</v>
      </c>
      <c r="B13732">
        <v>1.0720000000000001</v>
      </c>
    </row>
    <row r="13733" spans="1:3">
      <c r="A13733" s="1">
        <v>40394.979166666664</v>
      </c>
      <c r="B13733">
        <v>1.073</v>
      </c>
    </row>
    <row r="13734" spans="1:3">
      <c r="A13734" s="1">
        <v>40394.986111111109</v>
      </c>
      <c r="B13734">
        <v>1.073</v>
      </c>
    </row>
    <row r="13735" spans="1:3">
      <c r="A13735" s="1">
        <v>40394.993055555555</v>
      </c>
      <c r="B13735">
        <v>1.073</v>
      </c>
      <c r="C13735" s="1"/>
    </row>
    <row r="13736" spans="1:3">
      <c r="A13736" s="1">
        <v>40395</v>
      </c>
      <c r="B13736">
        <v>1.0720000000000001</v>
      </c>
    </row>
    <row r="13737" spans="1:3">
      <c r="A13737" s="1">
        <v>40395.006944444445</v>
      </c>
      <c r="B13737">
        <v>1.075</v>
      </c>
    </row>
    <row r="13738" spans="1:3">
      <c r="A13738" s="1">
        <v>40395.013888888891</v>
      </c>
      <c r="B13738">
        <v>1.075</v>
      </c>
    </row>
    <row r="13739" spans="1:3">
      <c r="A13739" s="1">
        <v>40395.020833333336</v>
      </c>
      <c r="B13739">
        <v>1.073</v>
      </c>
    </row>
    <row r="13740" spans="1:3">
      <c r="A13740" s="1">
        <v>40395.027777777781</v>
      </c>
      <c r="B13740">
        <v>1.08</v>
      </c>
    </row>
    <row r="13741" spans="1:3">
      <c r="A13741" s="1">
        <v>40395.034722222219</v>
      </c>
      <c r="B13741">
        <v>1.079</v>
      </c>
    </row>
    <row r="13742" spans="1:3">
      <c r="A13742" s="1">
        <v>40395.041666666664</v>
      </c>
      <c r="B13742">
        <v>1.077</v>
      </c>
    </row>
    <row r="13743" spans="1:3">
      <c r="A13743" s="1">
        <v>40395.048611111109</v>
      </c>
      <c r="B13743">
        <v>1.079</v>
      </c>
    </row>
    <row r="13744" spans="1:3">
      <c r="A13744" s="1">
        <v>40395.055555555555</v>
      </c>
      <c r="B13744">
        <v>1.079</v>
      </c>
    </row>
    <row r="13745" spans="1:2">
      <c r="A13745" s="1">
        <v>40395.0625</v>
      </c>
      <c r="B13745">
        <v>1.081</v>
      </c>
    </row>
    <row r="13746" spans="1:2">
      <c r="A13746" s="1">
        <v>40395.069444444445</v>
      </c>
      <c r="B13746">
        <v>1.0780000000000001</v>
      </c>
    </row>
    <row r="13747" spans="1:2">
      <c r="A13747" s="1">
        <v>40395.076388888891</v>
      </c>
      <c r="B13747">
        <v>1.081</v>
      </c>
    </row>
    <row r="13748" spans="1:2">
      <c r="A13748" s="1">
        <v>40395.083333333336</v>
      </c>
      <c r="B13748">
        <v>1.079</v>
      </c>
    </row>
    <row r="13749" spans="1:2">
      <c r="A13749" s="1">
        <v>40395.090277777781</v>
      </c>
      <c r="B13749">
        <v>1.079</v>
      </c>
    </row>
    <row r="13750" spans="1:2">
      <c r="A13750" s="1">
        <v>40395.097222222219</v>
      </c>
      <c r="B13750">
        <v>1.083</v>
      </c>
    </row>
    <row r="13751" spans="1:2">
      <c r="A13751" s="1">
        <v>40395.104166666664</v>
      </c>
      <c r="B13751">
        <v>1.08</v>
      </c>
    </row>
    <row r="13752" spans="1:2">
      <c r="A13752" s="1">
        <v>40395.111111111109</v>
      </c>
      <c r="B13752">
        <v>1.0820000000000001</v>
      </c>
    </row>
    <row r="13753" spans="1:2">
      <c r="A13753" s="1">
        <v>40395.118055555555</v>
      </c>
      <c r="B13753">
        <v>1.0860000000000001</v>
      </c>
    </row>
    <row r="13754" spans="1:2">
      <c r="A13754" s="1">
        <v>40395.125</v>
      </c>
      <c r="B13754">
        <v>1.085</v>
      </c>
    </row>
    <row r="13755" spans="1:2">
      <c r="A13755" s="1">
        <v>40395.131944444445</v>
      </c>
      <c r="B13755">
        <v>1.0840000000000001</v>
      </c>
    </row>
    <row r="13756" spans="1:2">
      <c r="A13756" s="1">
        <v>40395.138888888891</v>
      </c>
      <c r="B13756">
        <v>1.085</v>
      </c>
    </row>
    <row r="13757" spans="1:2">
      <c r="A13757" s="1">
        <v>40395.145833333336</v>
      </c>
      <c r="B13757">
        <v>1.083</v>
      </c>
    </row>
    <row r="13758" spans="1:2">
      <c r="A13758" s="1">
        <v>40395.152777777781</v>
      </c>
      <c r="B13758">
        <v>1.085</v>
      </c>
    </row>
    <row r="13759" spans="1:2">
      <c r="A13759" s="1">
        <v>40395.159722222219</v>
      </c>
      <c r="B13759">
        <v>1.0880000000000001</v>
      </c>
    </row>
    <row r="13760" spans="1:2">
      <c r="A13760" s="1">
        <v>40395.166666666664</v>
      </c>
      <c r="B13760">
        <v>1.0840000000000001</v>
      </c>
    </row>
    <row r="13761" spans="1:2">
      <c r="A13761" s="1">
        <v>40395.173611111109</v>
      </c>
      <c r="B13761">
        <v>1.087</v>
      </c>
    </row>
    <row r="13762" spans="1:2">
      <c r="A13762" s="1">
        <v>40395.180555555555</v>
      </c>
      <c r="B13762">
        <v>1.0920000000000001</v>
      </c>
    </row>
    <row r="13763" spans="1:2">
      <c r="A13763" s="1">
        <v>40395.1875</v>
      </c>
      <c r="B13763">
        <v>1.0860000000000001</v>
      </c>
    </row>
    <row r="13764" spans="1:2">
      <c r="A13764" s="1">
        <v>40395.194444444445</v>
      </c>
      <c r="B13764">
        <v>1.0880000000000001</v>
      </c>
    </row>
    <row r="13765" spans="1:2">
      <c r="A13765" s="1">
        <v>40395.201388888891</v>
      </c>
      <c r="B13765">
        <v>1.0900000000000001</v>
      </c>
    </row>
    <row r="13766" spans="1:2">
      <c r="A13766" s="1">
        <v>40395.208333333336</v>
      </c>
      <c r="B13766">
        <v>1.091</v>
      </c>
    </row>
    <row r="13767" spans="1:2">
      <c r="A13767" s="1">
        <v>40395.215277777781</v>
      </c>
      <c r="B13767">
        <v>1.0920000000000001</v>
      </c>
    </row>
    <row r="13768" spans="1:2">
      <c r="A13768" s="1">
        <v>40395.222222222219</v>
      </c>
      <c r="B13768">
        <v>1.0920000000000001</v>
      </c>
    </row>
    <row r="13769" spans="1:2">
      <c r="A13769" s="1">
        <v>40395.229166666664</v>
      </c>
      <c r="B13769">
        <v>1.0900000000000001</v>
      </c>
    </row>
    <row r="13770" spans="1:2">
      <c r="A13770" s="1">
        <v>40395.236111111109</v>
      </c>
      <c r="B13770">
        <v>1.0920000000000001</v>
      </c>
    </row>
    <row r="13771" spans="1:2">
      <c r="A13771" s="1">
        <v>40395.243055555555</v>
      </c>
      <c r="B13771">
        <v>1.095</v>
      </c>
    </row>
    <row r="13772" spans="1:2">
      <c r="A13772" s="1">
        <v>40395.25</v>
      </c>
      <c r="B13772">
        <v>1.0940000000000001</v>
      </c>
    </row>
    <row r="13773" spans="1:2">
      <c r="A13773" s="1">
        <v>40395.256944444445</v>
      </c>
      <c r="B13773">
        <v>1.0940000000000001</v>
      </c>
    </row>
    <row r="13774" spans="1:2">
      <c r="A13774" s="1">
        <v>40395.263888888891</v>
      </c>
      <c r="B13774">
        <v>1.0960000000000001</v>
      </c>
    </row>
    <row r="13775" spans="1:2">
      <c r="A13775" s="1">
        <v>40395.270833333336</v>
      </c>
      <c r="B13775">
        <v>1.099</v>
      </c>
    </row>
    <row r="13776" spans="1:2">
      <c r="A13776" s="1">
        <v>40395.277777777781</v>
      </c>
      <c r="B13776">
        <v>1.0980000000000001</v>
      </c>
    </row>
    <row r="13777" spans="1:2">
      <c r="A13777" s="1">
        <v>40395.284722222219</v>
      </c>
      <c r="B13777">
        <v>1.097</v>
      </c>
    </row>
    <row r="13778" spans="1:2">
      <c r="A13778" s="1">
        <v>40395.291666666664</v>
      </c>
      <c r="B13778">
        <v>1.099</v>
      </c>
    </row>
    <row r="13779" spans="1:2">
      <c r="A13779" s="1">
        <v>40395.298611111109</v>
      </c>
      <c r="B13779">
        <v>1.099</v>
      </c>
    </row>
    <row r="13780" spans="1:2">
      <c r="A13780" s="1">
        <v>40395.305555555555</v>
      </c>
      <c r="B13780">
        <v>1.0980000000000001</v>
      </c>
    </row>
    <row r="13781" spans="1:2">
      <c r="A13781" s="1">
        <v>40395.3125</v>
      </c>
      <c r="B13781">
        <v>1.099</v>
      </c>
    </row>
    <row r="13782" spans="1:2">
      <c r="A13782" s="1">
        <v>40395.319444444445</v>
      </c>
      <c r="B13782">
        <v>1.1059999999999999</v>
      </c>
    </row>
    <row r="13783" spans="1:2">
      <c r="A13783" s="1">
        <v>40395.326388888891</v>
      </c>
      <c r="B13783">
        <v>1.0980000000000001</v>
      </c>
    </row>
    <row r="13784" spans="1:2">
      <c r="A13784" s="1">
        <v>40395.333333333336</v>
      </c>
      <c r="B13784">
        <v>1.099</v>
      </c>
    </row>
    <row r="13785" spans="1:2">
      <c r="A13785" s="1">
        <v>40395.340277777781</v>
      </c>
      <c r="B13785">
        <v>1.105</v>
      </c>
    </row>
    <row r="13786" spans="1:2">
      <c r="A13786" s="1">
        <v>40395.347222222219</v>
      </c>
      <c r="B13786">
        <v>1.1000000000000001</v>
      </c>
    </row>
    <row r="13787" spans="1:2">
      <c r="A13787" s="1">
        <v>40395.354166666664</v>
      </c>
      <c r="B13787">
        <v>1.1080000000000001</v>
      </c>
    </row>
    <row r="13788" spans="1:2">
      <c r="A13788" s="1">
        <v>40395.361111111109</v>
      </c>
      <c r="B13788">
        <v>1.103</v>
      </c>
    </row>
    <row r="13789" spans="1:2">
      <c r="A13789" s="1">
        <v>40395.368055555555</v>
      </c>
      <c r="B13789">
        <v>1.103</v>
      </c>
    </row>
    <row r="13790" spans="1:2">
      <c r="A13790" s="1">
        <v>40395.375</v>
      </c>
      <c r="B13790">
        <v>1.105</v>
      </c>
    </row>
    <row r="13791" spans="1:2">
      <c r="A13791" s="1">
        <v>40395.381944444445</v>
      </c>
      <c r="B13791">
        <v>1.1019999999999999</v>
      </c>
    </row>
    <row r="13792" spans="1:2">
      <c r="A13792" s="1">
        <v>40395.388888888891</v>
      </c>
      <c r="B13792">
        <v>1.1019999999999999</v>
      </c>
    </row>
    <row r="13793" spans="1:2">
      <c r="A13793" s="1">
        <v>40395.395833333336</v>
      </c>
      <c r="B13793">
        <v>1.101</v>
      </c>
    </row>
    <row r="13794" spans="1:2">
      <c r="A13794" s="1">
        <v>40395.402777777781</v>
      </c>
      <c r="B13794">
        <v>1.1059999999999999</v>
      </c>
    </row>
    <row r="13795" spans="1:2">
      <c r="A13795" s="1">
        <v>40395.409722222219</v>
      </c>
      <c r="B13795">
        <v>1.105</v>
      </c>
    </row>
    <row r="13796" spans="1:2">
      <c r="A13796" s="1">
        <v>40395.416666666664</v>
      </c>
      <c r="B13796">
        <v>1.1059999999999999</v>
      </c>
    </row>
    <row r="13797" spans="1:2">
      <c r="A13797" s="1">
        <v>40395.423611111109</v>
      </c>
      <c r="B13797">
        <v>1.109</v>
      </c>
    </row>
    <row r="13798" spans="1:2">
      <c r="A13798" s="1">
        <v>40395.430555555555</v>
      </c>
      <c r="B13798">
        <v>1.1059999999999999</v>
      </c>
    </row>
    <row r="13799" spans="1:2">
      <c r="A13799" s="1">
        <v>40395.4375</v>
      </c>
      <c r="B13799">
        <v>1.1100000000000001</v>
      </c>
    </row>
    <row r="13800" spans="1:2">
      <c r="A13800" s="1">
        <v>40395.444444444445</v>
      </c>
      <c r="B13800">
        <v>1.109</v>
      </c>
    </row>
    <row r="13801" spans="1:2">
      <c r="A13801" s="1">
        <v>40395.451388888891</v>
      </c>
      <c r="B13801">
        <v>1.109</v>
      </c>
    </row>
    <row r="13802" spans="1:2">
      <c r="A13802" s="1">
        <v>40395.458333333336</v>
      </c>
      <c r="B13802">
        <v>1.111</v>
      </c>
    </row>
    <row r="13803" spans="1:2">
      <c r="A13803" s="1">
        <v>40395.465277777781</v>
      </c>
      <c r="B13803">
        <v>1.1120000000000001</v>
      </c>
    </row>
    <row r="13804" spans="1:2">
      <c r="A13804" s="1">
        <v>40395.472222222219</v>
      </c>
      <c r="B13804">
        <v>1.115</v>
      </c>
    </row>
    <row r="13805" spans="1:2">
      <c r="A13805" s="1">
        <v>40395.479166666664</v>
      </c>
      <c r="B13805">
        <v>1.1120000000000001</v>
      </c>
    </row>
    <row r="13806" spans="1:2">
      <c r="A13806" s="1">
        <v>40395.486111111109</v>
      </c>
      <c r="B13806">
        <v>1.109</v>
      </c>
    </row>
    <row r="13807" spans="1:2">
      <c r="A13807" s="1">
        <v>40395.493055555555</v>
      </c>
      <c r="B13807">
        <v>1.111</v>
      </c>
    </row>
    <row r="13808" spans="1:2">
      <c r="A13808" s="1">
        <v>40395.5</v>
      </c>
      <c r="B13808">
        <v>1.115</v>
      </c>
    </row>
    <row r="13809" spans="1:2">
      <c r="A13809" s="1">
        <v>40395.506944444445</v>
      </c>
      <c r="B13809">
        <v>1.113</v>
      </c>
    </row>
    <row r="13810" spans="1:2">
      <c r="A13810" s="1">
        <v>40395.513888888891</v>
      </c>
      <c r="B13810">
        <v>1.111</v>
      </c>
    </row>
    <row r="13811" spans="1:2">
      <c r="A13811" s="1">
        <v>40395.520833333336</v>
      </c>
      <c r="B13811">
        <v>1.1139999999999999</v>
      </c>
    </row>
    <row r="13812" spans="1:2">
      <c r="A13812" s="1">
        <v>40395.527777777781</v>
      </c>
      <c r="B13812">
        <v>1.113</v>
      </c>
    </row>
    <row r="13813" spans="1:2">
      <c r="A13813" s="1">
        <v>40395.534722222219</v>
      </c>
      <c r="B13813">
        <v>1.1100000000000001</v>
      </c>
    </row>
    <row r="13814" spans="1:2">
      <c r="A13814" s="1">
        <v>40395.541666666664</v>
      </c>
      <c r="B13814">
        <v>1.113</v>
      </c>
    </row>
    <row r="13815" spans="1:2">
      <c r="A13815" s="1">
        <v>40395.548611111109</v>
      </c>
      <c r="B13815">
        <v>1.1160000000000001</v>
      </c>
    </row>
    <row r="13816" spans="1:2">
      <c r="A13816" s="1">
        <v>40395.555555555555</v>
      </c>
      <c r="B13816">
        <v>1.1120000000000001</v>
      </c>
    </row>
    <row r="13817" spans="1:2">
      <c r="A13817" s="1">
        <v>40395.5625</v>
      </c>
      <c r="B13817">
        <v>1.105</v>
      </c>
    </row>
    <row r="13818" spans="1:2">
      <c r="A13818" s="1">
        <v>40395.569444444445</v>
      </c>
      <c r="B13818">
        <v>1.1080000000000001</v>
      </c>
    </row>
    <row r="13819" spans="1:2">
      <c r="A13819" s="1">
        <v>40395.576388888891</v>
      </c>
      <c r="B13819">
        <v>1.113</v>
      </c>
    </row>
    <row r="13820" spans="1:2">
      <c r="A13820" s="1">
        <v>40395.583333333336</v>
      </c>
      <c r="B13820">
        <v>1.113</v>
      </c>
    </row>
    <row r="13821" spans="1:2">
      <c r="A13821" s="1">
        <v>40395.590277777781</v>
      </c>
      <c r="B13821">
        <v>1.113</v>
      </c>
    </row>
    <row r="13822" spans="1:2">
      <c r="A13822" s="1">
        <v>40395.597222222219</v>
      </c>
      <c r="B13822">
        <v>1.1139999999999999</v>
      </c>
    </row>
    <row r="13823" spans="1:2">
      <c r="A13823" s="1">
        <v>40395.604166666664</v>
      </c>
      <c r="B13823">
        <v>1.1139999999999999</v>
      </c>
    </row>
    <row r="13824" spans="1:2">
      <c r="A13824" s="1">
        <v>40395.611111111109</v>
      </c>
      <c r="B13824">
        <v>1.1240000000000001</v>
      </c>
    </row>
    <row r="13825" spans="1:2">
      <c r="A13825" s="1">
        <v>40395.618055555555</v>
      </c>
      <c r="B13825">
        <v>1.129</v>
      </c>
    </row>
    <row r="13826" spans="1:2">
      <c r="A13826" s="1">
        <v>40395.625</v>
      </c>
      <c r="B13826">
        <v>1.1339999999999999</v>
      </c>
    </row>
    <row r="13827" spans="1:2">
      <c r="A13827" s="1">
        <v>40395.631944444445</v>
      </c>
      <c r="B13827">
        <v>1.131</v>
      </c>
    </row>
    <row r="13828" spans="1:2">
      <c r="A13828" s="1">
        <v>40395.638888888891</v>
      </c>
      <c r="B13828">
        <v>1.1299999999999999</v>
      </c>
    </row>
    <row r="13829" spans="1:2">
      <c r="A13829" s="1">
        <v>40395.645833333336</v>
      </c>
      <c r="B13829">
        <v>1.1240000000000001</v>
      </c>
    </row>
    <row r="13830" spans="1:2">
      <c r="A13830" s="1">
        <v>40395.652777777781</v>
      </c>
      <c r="B13830">
        <v>1.1200000000000001</v>
      </c>
    </row>
    <row r="13831" spans="1:2">
      <c r="A13831" s="1">
        <v>40395.659722222219</v>
      </c>
      <c r="B13831">
        <v>1.1240000000000001</v>
      </c>
    </row>
    <row r="13832" spans="1:2">
      <c r="A13832" s="1">
        <v>40395.666666666664</v>
      </c>
      <c r="B13832">
        <v>1.1259999999999999</v>
      </c>
    </row>
    <row r="13833" spans="1:2">
      <c r="A13833" s="1">
        <v>40395.673611111109</v>
      </c>
      <c r="B13833">
        <v>1.1299999999999999</v>
      </c>
    </row>
    <row r="13834" spans="1:2">
      <c r="A13834" s="1">
        <v>40395.680555555555</v>
      </c>
      <c r="B13834">
        <v>1.1379999999999999</v>
      </c>
    </row>
    <row r="13835" spans="1:2">
      <c r="A13835" s="1">
        <v>40395.6875</v>
      </c>
      <c r="B13835">
        <v>1.149</v>
      </c>
    </row>
    <row r="13836" spans="1:2">
      <c r="A13836" s="1">
        <v>40395.694444444445</v>
      </c>
      <c r="B13836">
        <v>1.159</v>
      </c>
    </row>
    <row r="13837" spans="1:2">
      <c r="A13837" s="1">
        <v>40395.701388888891</v>
      </c>
      <c r="B13837">
        <v>1.163</v>
      </c>
    </row>
    <row r="13838" spans="1:2">
      <c r="A13838" s="1">
        <v>40395.708333333336</v>
      </c>
      <c r="B13838">
        <v>1.161</v>
      </c>
    </row>
    <row r="13839" spans="1:2">
      <c r="A13839" s="1">
        <v>40395.715277777781</v>
      </c>
      <c r="B13839">
        <v>1.1560000000000001</v>
      </c>
    </row>
    <row r="13840" spans="1:2">
      <c r="A13840" s="1">
        <v>40395.722222222219</v>
      </c>
      <c r="B13840">
        <v>1.151</v>
      </c>
    </row>
    <row r="13841" spans="1:2">
      <c r="A13841" s="1">
        <v>40395.729166666664</v>
      </c>
      <c r="B13841">
        <v>1.147</v>
      </c>
    </row>
    <row r="13842" spans="1:2">
      <c r="A13842" s="1">
        <v>40395.736111111109</v>
      </c>
      <c r="B13842">
        <v>1.1499999999999999</v>
      </c>
    </row>
    <row r="13843" spans="1:2">
      <c r="A13843" s="1">
        <v>40395.743055555555</v>
      </c>
      <c r="B13843">
        <v>1.147</v>
      </c>
    </row>
    <row r="13844" spans="1:2">
      <c r="A13844" s="1">
        <v>40395.75</v>
      </c>
      <c r="B13844">
        <v>1.1440000000000001</v>
      </c>
    </row>
    <row r="13845" spans="1:2">
      <c r="A13845" s="1">
        <v>40395.756944444445</v>
      </c>
      <c r="B13845">
        <v>1.147</v>
      </c>
    </row>
    <row r="13846" spans="1:2">
      <c r="A13846" s="1">
        <v>40395.763888888891</v>
      </c>
      <c r="B13846">
        <v>1.1499999999999999</v>
      </c>
    </row>
    <row r="13847" spans="1:2">
      <c r="A13847" s="1">
        <v>40395.770833333336</v>
      </c>
      <c r="B13847">
        <v>1.1520000000000001</v>
      </c>
    </row>
    <row r="13848" spans="1:2">
      <c r="A13848" s="1">
        <v>40395.777777777781</v>
      </c>
      <c r="B13848">
        <v>1.1499999999999999</v>
      </c>
    </row>
    <row r="13849" spans="1:2">
      <c r="A13849" s="1">
        <v>40395.784722222219</v>
      </c>
      <c r="B13849">
        <v>1.1499999999999999</v>
      </c>
    </row>
    <row r="13850" spans="1:2">
      <c r="A13850" s="1">
        <v>40395.791666666664</v>
      </c>
      <c r="B13850">
        <v>1.1520000000000001</v>
      </c>
    </row>
    <row r="13851" spans="1:2">
      <c r="A13851" s="1">
        <v>40395.798611111109</v>
      </c>
      <c r="B13851">
        <v>1.1910000000000001</v>
      </c>
    </row>
    <row r="13852" spans="1:2">
      <c r="A13852" s="1">
        <v>40395.805555555555</v>
      </c>
      <c r="B13852">
        <v>1.1579999999999999</v>
      </c>
    </row>
    <row r="13853" spans="1:2">
      <c r="A13853" s="1">
        <v>40395.8125</v>
      </c>
      <c r="B13853">
        <v>1.155</v>
      </c>
    </row>
    <row r="13854" spans="1:2">
      <c r="A13854" s="1">
        <v>40395.819444444445</v>
      </c>
      <c r="B13854">
        <v>1.157</v>
      </c>
    </row>
    <row r="13855" spans="1:2">
      <c r="A13855" s="1">
        <v>40395.826388888891</v>
      </c>
      <c r="B13855">
        <v>1.159</v>
      </c>
    </row>
    <row r="13856" spans="1:2">
      <c r="A13856" s="1">
        <v>40395.833333333336</v>
      </c>
      <c r="B13856">
        <v>1.155</v>
      </c>
    </row>
    <row r="13857" spans="1:2">
      <c r="A13857" s="1">
        <v>40395.840277777781</v>
      </c>
      <c r="B13857">
        <v>1.1539999999999999</v>
      </c>
    </row>
    <row r="13858" spans="1:2">
      <c r="A13858" s="1">
        <v>40395.847222222219</v>
      </c>
      <c r="B13858">
        <v>1.153</v>
      </c>
    </row>
    <row r="13859" spans="1:2">
      <c r="A13859" s="1">
        <v>40395.854166666664</v>
      </c>
      <c r="B13859">
        <v>1.153</v>
      </c>
    </row>
    <row r="13860" spans="1:2">
      <c r="A13860" s="1">
        <v>40395.861111111109</v>
      </c>
      <c r="B13860">
        <v>1.1520000000000001</v>
      </c>
    </row>
    <row r="13861" spans="1:2">
      <c r="A13861" s="1">
        <v>40395.868055555555</v>
      </c>
      <c r="B13861">
        <v>1.151</v>
      </c>
    </row>
    <row r="13862" spans="1:2">
      <c r="A13862" s="1">
        <v>40395.875</v>
      </c>
      <c r="B13862">
        <v>1.1539999999999999</v>
      </c>
    </row>
    <row r="13863" spans="1:2">
      <c r="A13863" s="1">
        <v>40395.881944444445</v>
      </c>
      <c r="B13863">
        <v>1.1520000000000001</v>
      </c>
    </row>
    <row r="13864" spans="1:2">
      <c r="A13864" s="1">
        <v>40395.888888888891</v>
      </c>
      <c r="B13864">
        <v>1.161</v>
      </c>
    </row>
    <row r="13865" spans="1:2">
      <c r="A13865" s="1">
        <v>40395.895833333336</v>
      </c>
      <c r="B13865">
        <v>1.1560000000000001</v>
      </c>
    </row>
    <row r="13866" spans="1:2">
      <c r="A13866" s="1">
        <v>40395.902777777781</v>
      </c>
      <c r="B13866">
        <v>1.1539999999999999</v>
      </c>
    </row>
    <row r="13867" spans="1:2">
      <c r="A13867" s="1">
        <v>40395.909722222219</v>
      </c>
      <c r="B13867">
        <v>1.1480000000000001</v>
      </c>
    </row>
    <row r="13868" spans="1:2">
      <c r="A13868" s="1">
        <v>40395.916666666664</v>
      </c>
      <c r="B13868">
        <v>1.1499999999999999</v>
      </c>
    </row>
    <row r="13869" spans="1:2">
      <c r="A13869" s="1">
        <v>40395.923611111109</v>
      </c>
      <c r="B13869">
        <v>1.147</v>
      </c>
    </row>
    <row r="13870" spans="1:2">
      <c r="A13870" s="1">
        <v>40395.930555555555</v>
      </c>
      <c r="B13870">
        <v>1.145</v>
      </c>
    </row>
    <row r="13871" spans="1:2">
      <c r="A13871" s="1">
        <v>40395.9375</v>
      </c>
      <c r="B13871">
        <v>1.1419999999999999</v>
      </c>
    </row>
    <row r="13872" spans="1:2">
      <c r="A13872" s="1">
        <v>40395.944444444445</v>
      </c>
      <c r="B13872">
        <v>1.1440000000000001</v>
      </c>
    </row>
    <row r="13873" spans="1:3">
      <c r="A13873" s="1">
        <v>40395.951388888891</v>
      </c>
      <c r="B13873">
        <v>1.147</v>
      </c>
    </row>
    <row r="13874" spans="1:3">
      <c r="A13874" s="1">
        <v>40395.958333333336</v>
      </c>
      <c r="B13874">
        <v>1.1499999999999999</v>
      </c>
    </row>
    <row r="13875" spans="1:3">
      <c r="A13875" s="1">
        <v>40395.965277777781</v>
      </c>
      <c r="B13875">
        <v>1.147</v>
      </c>
    </row>
    <row r="13876" spans="1:3">
      <c r="A13876" s="1">
        <v>40395.972222222219</v>
      </c>
      <c r="B13876">
        <v>1.145</v>
      </c>
    </row>
    <row r="13877" spans="1:3">
      <c r="A13877" s="1">
        <v>40395.979166666664</v>
      </c>
      <c r="B13877">
        <v>1.1399999999999999</v>
      </c>
    </row>
    <row r="13878" spans="1:3">
      <c r="A13878" s="1">
        <v>40395.986111111109</v>
      </c>
      <c r="B13878">
        <v>1.139</v>
      </c>
    </row>
    <row r="13879" spans="1:3">
      <c r="A13879" s="1">
        <v>40395.993055555555</v>
      </c>
      <c r="B13879">
        <v>1.141</v>
      </c>
      <c r="C13879" s="1"/>
    </row>
    <row r="13880" spans="1:3">
      <c r="A13880" s="1">
        <v>40396</v>
      </c>
      <c r="B13880">
        <v>1.1419999999999999</v>
      </c>
    </row>
    <row r="13881" spans="1:3">
      <c r="A13881" s="1">
        <v>40396.006944444445</v>
      </c>
      <c r="B13881">
        <v>1.1419999999999999</v>
      </c>
    </row>
    <row r="13882" spans="1:3">
      <c r="A13882" s="1">
        <v>40396.013888888891</v>
      </c>
      <c r="B13882">
        <v>1.1399999999999999</v>
      </c>
    </row>
    <row r="13883" spans="1:3">
      <c r="A13883" s="1">
        <v>40396.020833333336</v>
      </c>
      <c r="B13883">
        <v>1.143</v>
      </c>
    </row>
    <row r="13884" spans="1:3">
      <c r="A13884" s="1">
        <v>40396.027777777781</v>
      </c>
      <c r="B13884">
        <v>1.137</v>
      </c>
    </row>
    <row r="13885" spans="1:3">
      <c r="A13885" s="1">
        <v>40396.034722222219</v>
      </c>
      <c r="B13885">
        <v>1.1379999999999999</v>
      </c>
    </row>
    <row r="13886" spans="1:3">
      <c r="A13886" s="1">
        <v>40396.041666666664</v>
      </c>
      <c r="B13886">
        <v>1.141</v>
      </c>
    </row>
    <row r="13887" spans="1:3">
      <c r="A13887" s="1">
        <v>40396.048611111109</v>
      </c>
      <c r="B13887">
        <v>1.141</v>
      </c>
    </row>
    <row r="13888" spans="1:3">
      <c r="A13888" s="1">
        <v>40396.055555555555</v>
      </c>
      <c r="B13888">
        <v>1.141</v>
      </c>
    </row>
    <row r="13889" spans="1:2">
      <c r="A13889" s="1">
        <v>40396.0625</v>
      </c>
      <c r="B13889">
        <v>1.1399999999999999</v>
      </c>
    </row>
    <row r="13890" spans="1:2">
      <c r="A13890" s="1">
        <v>40396.069444444445</v>
      </c>
      <c r="B13890">
        <v>1.145</v>
      </c>
    </row>
    <row r="13891" spans="1:2">
      <c r="A13891" s="1">
        <v>40396.076388888891</v>
      </c>
      <c r="B13891">
        <v>1.1399999999999999</v>
      </c>
    </row>
    <row r="13892" spans="1:2">
      <c r="A13892" s="1">
        <v>40396.083333333336</v>
      </c>
      <c r="B13892">
        <v>1.137</v>
      </c>
    </row>
    <row r="13893" spans="1:2">
      <c r="A13893" s="1">
        <v>40396.090277777781</v>
      </c>
      <c r="B13893">
        <v>1.1399999999999999</v>
      </c>
    </row>
    <row r="13894" spans="1:2">
      <c r="A13894" s="1">
        <v>40396.097222222219</v>
      </c>
      <c r="B13894">
        <v>1.1360000000000001</v>
      </c>
    </row>
    <row r="13895" spans="1:2">
      <c r="A13895" s="1">
        <v>40396.104166666664</v>
      </c>
      <c r="B13895">
        <v>1.137</v>
      </c>
    </row>
    <row r="13896" spans="1:2">
      <c r="A13896" s="1">
        <v>40396.111111111109</v>
      </c>
      <c r="B13896">
        <v>1.137</v>
      </c>
    </row>
    <row r="13897" spans="1:2">
      <c r="A13897" s="1">
        <v>40396.118055555555</v>
      </c>
      <c r="B13897">
        <v>1.139</v>
      </c>
    </row>
    <row r="13898" spans="1:2">
      <c r="A13898" s="1">
        <v>40396.125</v>
      </c>
      <c r="B13898">
        <v>1.139</v>
      </c>
    </row>
    <row r="13899" spans="1:2">
      <c r="A13899" s="1">
        <v>40396.131944444445</v>
      </c>
      <c r="B13899">
        <v>1.139</v>
      </c>
    </row>
    <row r="13900" spans="1:2">
      <c r="A13900" s="1">
        <v>40396.138888888891</v>
      </c>
      <c r="B13900">
        <v>1.137</v>
      </c>
    </row>
    <row r="13901" spans="1:2">
      <c r="A13901" s="1">
        <v>40396.145833333336</v>
      </c>
      <c r="B13901">
        <v>1.1379999999999999</v>
      </c>
    </row>
    <row r="13902" spans="1:2">
      <c r="A13902" s="1">
        <v>40396.152777777781</v>
      </c>
      <c r="B13902">
        <v>1.1360000000000001</v>
      </c>
    </row>
    <row r="13903" spans="1:2">
      <c r="A13903" s="1">
        <v>40396.159722222219</v>
      </c>
      <c r="B13903">
        <v>1.1360000000000001</v>
      </c>
    </row>
    <row r="13904" spans="1:2">
      <c r="A13904" s="1">
        <v>40396.166666666664</v>
      </c>
      <c r="B13904">
        <v>1.1360000000000001</v>
      </c>
    </row>
    <row r="13905" spans="1:2">
      <c r="A13905" s="1">
        <v>40396.173611111109</v>
      </c>
      <c r="B13905">
        <v>1.1339999999999999</v>
      </c>
    </row>
    <row r="13906" spans="1:2">
      <c r="A13906" s="1">
        <v>40396.180555555555</v>
      </c>
      <c r="B13906">
        <v>1.1339999999999999</v>
      </c>
    </row>
    <row r="13907" spans="1:2">
      <c r="A13907" s="1">
        <v>40396.1875</v>
      </c>
      <c r="B13907">
        <v>1.135</v>
      </c>
    </row>
    <row r="13908" spans="1:2">
      <c r="A13908" s="1">
        <v>40396.194444444445</v>
      </c>
      <c r="B13908">
        <v>1.135</v>
      </c>
    </row>
    <row r="13909" spans="1:2">
      <c r="A13909" s="1">
        <v>40396.201388888891</v>
      </c>
      <c r="B13909">
        <v>1.137</v>
      </c>
    </row>
    <row r="13910" spans="1:2">
      <c r="A13910" s="1">
        <v>40396.208333333336</v>
      </c>
      <c r="B13910">
        <v>1.131</v>
      </c>
    </row>
    <row r="13911" spans="1:2">
      <c r="A13911" s="1">
        <v>40396.215277777781</v>
      </c>
      <c r="B13911">
        <v>1.1379999999999999</v>
      </c>
    </row>
    <row r="13912" spans="1:2">
      <c r="A13912" s="1">
        <v>40396.222222222219</v>
      </c>
      <c r="B13912">
        <v>1.1320000000000001</v>
      </c>
    </row>
    <row r="13913" spans="1:2">
      <c r="A13913" s="1">
        <v>40396.229166666664</v>
      </c>
      <c r="B13913">
        <v>1.1339999999999999</v>
      </c>
    </row>
    <row r="13914" spans="1:2">
      <c r="A13914" s="1">
        <v>40396.236111111109</v>
      </c>
      <c r="B13914">
        <v>1.137</v>
      </c>
    </row>
    <row r="13915" spans="1:2">
      <c r="A13915" s="1">
        <v>40396.243055555555</v>
      </c>
      <c r="B13915">
        <v>1.1339999999999999</v>
      </c>
    </row>
    <row r="13916" spans="1:2">
      <c r="A13916" s="1">
        <v>40396.25</v>
      </c>
      <c r="B13916">
        <v>1.137</v>
      </c>
    </row>
    <row r="13917" spans="1:2">
      <c r="A13917" s="1">
        <v>40396.256944444445</v>
      </c>
      <c r="B13917">
        <v>1.1320000000000001</v>
      </c>
    </row>
    <row r="13918" spans="1:2">
      <c r="A13918" s="1">
        <v>40396.263888888891</v>
      </c>
      <c r="B13918">
        <v>1.139</v>
      </c>
    </row>
    <row r="13919" spans="1:2">
      <c r="A13919" s="1">
        <v>40396.270833333336</v>
      </c>
      <c r="B13919">
        <v>1.133</v>
      </c>
    </row>
    <row r="13920" spans="1:2">
      <c r="A13920" s="1">
        <v>40396.277777777781</v>
      </c>
      <c r="B13920">
        <v>1.1360000000000001</v>
      </c>
    </row>
    <row r="13921" spans="1:2">
      <c r="A13921" s="1">
        <v>40396.284722222219</v>
      </c>
      <c r="B13921">
        <v>1.1360000000000001</v>
      </c>
    </row>
    <row r="13922" spans="1:2">
      <c r="A13922" s="1">
        <v>40396.291666666664</v>
      </c>
      <c r="B13922">
        <v>1.133</v>
      </c>
    </row>
    <row r="13923" spans="1:2">
      <c r="A13923" s="1">
        <v>40396.298611111109</v>
      </c>
      <c r="B13923">
        <v>1.1360000000000001</v>
      </c>
    </row>
    <row r="13924" spans="1:2">
      <c r="A13924" s="1">
        <v>40396.305555555555</v>
      </c>
      <c r="B13924">
        <v>1.1320000000000001</v>
      </c>
    </row>
    <row r="13925" spans="1:2">
      <c r="A13925" s="1">
        <v>40396.3125</v>
      </c>
      <c r="B13925">
        <v>1.1320000000000001</v>
      </c>
    </row>
    <row r="13926" spans="1:2">
      <c r="A13926" s="1">
        <v>40396.319444444445</v>
      </c>
      <c r="B13926">
        <v>1.1299999999999999</v>
      </c>
    </row>
    <row r="13927" spans="1:2">
      <c r="A13927" s="1">
        <v>40396.326388888891</v>
      </c>
      <c r="B13927">
        <v>1.1299999999999999</v>
      </c>
    </row>
    <row r="13928" spans="1:2">
      <c r="A13928" s="1">
        <v>40396.333333333336</v>
      </c>
      <c r="B13928">
        <v>1.1320000000000001</v>
      </c>
    </row>
    <row r="13929" spans="1:2">
      <c r="A13929" s="1">
        <v>40396.340277777781</v>
      </c>
      <c r="B13929">
        <v>1.1360000000000001</v>
      </c>
    </row>
    <row r="13930" spans="1:2">
      <c r="A13930" s="1">
        <v>40396.347222222219</v>
      </c>
      <c r="B13930">
        <v>1.1360000000000001</v>
      </c>
    </row>
    <row r="13931" spans="1:2">
      <c r="A13931" s="1">
        <v>40396.354166666664</v>
      </c>
      <c r="B13931">
        <v>1.139</v>
      </c>
    </row>
    <row r="13932" spans="1:2">
      <c r="A13932" s="1">
        <v>40396.361111111109</v>
      </c>
      <c r="B13932">
        <v>1.139</v>
      </c>
    </row>
    <row r="13933" spans="1:2">
      <c r="A13933" s="1">
        <v>40396.368055555555</v>
      </c>
      <c r="B13933">
        <v>1.137</v>
      </c>
    </row>
    <row r="13934" spans="1:2">
      <c r="A13934" s="1">
        <v>40396.375</v>
      </c>
      <c r="B13934">
        <v>1.1360000000000001</v>
      </c>
    </row>
    <row r="13935" spans="1:2">
      <c r="A13935" s="1">
        <v>40396.381944444445</v>
      </c>
      <c r="B13935">
        <v>1.1379999999999999</v>
      </c>
    </row>
    <row r="13936" spans="1:2">
      <c r="A13936" s="1">
        <v>40396.388888888891</v>
      </c>
      <c r="B13936">
        <v>1.135</v>
      </c>
    </row>
    <row r="13937" spans="1:2">
      <c r="A13937" s="1">
        <v>40396.395833333336</v>
      </c>
      <c r="B13937">
        <v>1.141</v>
      </c>
    </row>
    <row r="13938" spans="1:2">
      <c r="A13938" s="1">
        <v>40396.402777777781</v>
      </c>
      <c r="B13938">
        <v>1.1320000000000001</v>
      </c>
    </row>
    <row r="13939" spans="1:2">
      <c r="A13939" s="1">
        <v>40396.409722222219</v>
      </c>
      <c r="B13939">
        <v>1.135</v>
      </c>
    </row>
    <row r="13940" spans="1:2">
      <c r="A13940" s="1">
        <v>40396.416666666664</v>
      </c>
      <c r="B13940">
        <v>1.137</v>
      </c>
    </row>
    <row r="13941" spans="1:2">
      <c r="A13941" s="1">
        <v>40396.423611111109</v>
      </c>
      <c r="B13941">
        <v>1.1339999999999999</v>
      </c>
    </row>
    <row r="13942" spans="1:2">
      <c r="A13942" s="1">
        <v>40396.430555555555</v>
      </c>
      <c r="B13942">
        <v>1.135</v>
      </c>
    </row>
    <row r="13943" spans="1:2">
      <c r="A13943" s="1">
        <v>40396.4375</v>
      </c>
      <c r="B13943">
        <v>1.139</v>
      </c>
    </row>
    <row r="13944" spans="1:2">
      <c r="A13944" s="1">
        <v>40396.444444444445</v>
      </c>
      <c r="B13944">
        <v>1.137</v>
      </c>
    </row>
    <row r="13945" spans="1:2">
      <c r="A13945" s="1">
        <v>40396.451388888891</v>
      </c>
      <c r="B13945">
        <v>1.139</v>
      </c>
    </row>
    <row r="13946" spans="1:2">
      <c r="A13946" s="1">
        <v>40396.458333333336</v>
      </c>
      <c r="B13946">
        <v>1.137</v>
      </c>
    </row>
    <row r="13947" spans="1:2">
      <c r="A13947" s="1">
        <v>40396.465277777781</v>
      </c>
      <c r="B13947">
        <v>1.139</v>
      </c>
    </row>
    <row r="13948" spans="1:2">
      <c r="A13948" s="1">
        <v>40396.472222222219</v>
      </c>
      <c r="B13948">
        <v>1.137</v>
      </c>
    </row>
    <row r="13949" spans="1:2">
      <c r="A13949" s="1">
        <v>40396.479166666664</v>
      </c>
      <c r="B13949">
        <v>1.139</v>
      </c>
    </row>
    <row r="13950" spans="1:2">
      <c r="A13950" s="1">
        <v>40396.486111111109</v>
      </c>
      <c r="B13950">
        <v>1.141</v>
      </c>
    </row>
    <row r="13951" spans="1:2">
      <c r="A13951" s="1">
        <v>40396.493055555555</v>
      </c>
      <c r="B13951">
        <v>1.141</v>
      </c>
    </row>
    <row r="13952" spans="1:2">
      <c r="A13952" s="1">
        <v>40396.5</v>
      </c>
      <c r="B13952">
        <v>1.137</v>
      </c>
    </row>
    <row r="13953" spans="1:2">
      <c r="A13953" s="1">
        <v>40396.506944444445</v>
      </c>
      <c r="B13953">
        <v>1.1379999999999999</v>
      </c>
    </row>
    <row r="13954" spans="1:2">
      <c r="A13954" s="1">
        <v>40396.513888888891</v>
      </c>
      <c r="B13954">
        <v>1.1440000000000001</v>
      </c>
    </row>
    <row r="13955" spans="1:2">
      <c r="A13955" s="1">
        <v>40396.520833333336</v>
      </c>
      <c r="B13955">
        <v>1.1399999999999999</v>
      </c>
    </row>
    <row r="13956" spans="1:2">
      <c r="A13956" s="1">
        <v>40396.527777777781</v>
      </c>
      <c r="B13956">
        <v>1.137</v>
      </c>
    </row>
    <row r="13957" spans="1:2">
      <c r="A13957" s="2">
        <v>40396.534722222219</v>
      </c>
      <c r="B13957">
        <v>1.1320000000000001</v>
      </c>
    </row>
    <row r="13958" spans="1:2">
      <c r="A13958" s="1">
        <v>40396.548611111109</v>
      </c>
      <c r="B13958">
        <v>1.1360000000000001</v>
      </c>
    </row>
    <row r="13959" spans="1:2">
      <c r="A13959" s="1">
        <v>40396.555555555555</v>
      </c>
      <c r="B13959">
        <v>1.137</v>
      </c>
    </row>
    <row r="13960" spans="1:2">
      <c r="A13960" s="4">
        <v>40396.5625</v>
      </c>
      <c r="B13960">
        <v>1.1320000000000001</v>
      </c>
    </row>
    <row r="13961" spans="1:2">
      <c r="A13961" s="1">
        <v>40396.569444444445</v>
      </c>
      <c r="B13961">
        <v>1.1299999999999999</v>
      </c>
    </row>
    <row r="13962" spans="1:2">
      <c r="A13962" s="1">
        <v>40396.576388888891</v>
      </c>
      <c r="B13962">
        <v>1.137</v>
      </c>
    </row>
    <row r="13963" spans="1:2">
      <c r="A13963" s="1">
        <v>40396.583333333336</v>
      </c>
      <c r="B13963" s="3">
        <v>1.131</v>
      </c>
    </row>
    <row r="13964" spans="1:2">
      <c r="A13964" s="1">
        <v>40396.590277777781</v>
      </c>
      <c r="B13964">
        <v>0.96</v>
      </c>
    </row>
    <row r="13965" spans="1:2">
      <c r="A13965" s="1">
        <v>40396.597222222219</v>
      </c>
      <c r="B13965">
        <v>1.1970000000000001</v>
      </c>
    </row>
    <row r="13966" spans="1:2">
      <c r="A13966" s="1">
        <v>40396.604166666664</v>
      </c>
      <c r="B13966">
        <v>1.1890000000000001</v>
      </c>
    </row>
    <row r="13967" spans="1:2">
      <c r="A13967" s="1">
        <v>40396.611111111109</v>
      </c>
      <c r="B13967">
        <v>1.1930000000000001</v>
      </c>
    </row>
    <row r="13968" spans="1:2">
      <c r="A13968" s="1">
        <v>40396.618055555555</v>
      </c>
      <c r="B13968">
        <v>1.1910000000000001</v>
      </c>
    </row>
    <row r="13969" spans="1:2">
      <c r="A13969" s="1">
        <v>40396.625</v>
      </c>
      <c r="B13969">
        <v>1.1930000000000001</v>
      </c>
    </row>
    <row r="13970" spans="1:2">
      <c r="A13970" s="1">
        <v>40396.631944444445</v>
      </c>
      <c r="B13970">
        <v>1.1920000000000002</v>
      </c>
    </row>
    <row r="13971" spans="1:2">
      <c r="A13971" s="1">
        <v>40396.638888888891</v>
      </c>
      <c r="B13971">
        <v>1.1830000000000001</v>
      </c>
    </row>
    <row r="13972" spans="1:2">
      <c r="A13972" s="1">
        <v>40396.645833333336</v>
      </c>
      <c r="B13972">
        <v>1.1890000000000001</v>
      </c>
    </row>
    <row r="13973" spans="1:2">
      <c r="A13973" s="1">
        <v>40396.652777777781</v>
      </c>
      <c r="B13973">
        <v>1.1850000000000001</v>
      </c>
    </row>
    <row r="13974" spans="1:2">
      <c r="A13974" s="1">
        <v>40396.659722222219</v>
      </c>
      <c r="B13974">
        <v>1.19</v>
      </c>
    </row>
    <row r="13975" spans="1:2">
      <c r="A13975" s="1">
        <v>40396.666666666664</v>
      </c>
      <c r="B13975">
        <v>1.1859999999999999</v>
      </c>
    </row>
    <row r="13976" spans="1:2">
      <c r="A13976" s="1">
        <v>40396.673611111109</v>
      </c>
      <c r="B13976">
        <v>1.181</v>
      </c>
    </row>
    <row r="13977" spans="1:2">
      <c r="A13977" s="1">
        <v>40396.680555555555</v>
      </c>
      <c r="B13977">
        <v>1.1950000000000001</v>
      </c>
    </row>
    <row r="13978" spans="1:2">
      <c r="A13978" s="1">
        <v>40396.6875</v>
      </c>
      <c r="B13978">
        <v>1.1850000000000001</v>
      </c>
    </row>
    <row r="13979" spans="1:2">
      <c r="A13979" s="1">
        <v>40396.694444444445</v>
      </c>
      <c r="B13979">
        <v>1.1819999999999999</v>
      </c>
    </row>
    <row r="13980" spans="1:2">
      <c r="A13980" s="1">
        <v>40396.701388888891</v>
      </c>
      <c r="B13980">
        <v>1.1870000000000001</v>
      </c>
    </row>
    <row r="13981" spans="1:2">
      <c r="A13981" s="1">
        <v>40396.708333333336</v>
      </c>
      <c r="B13981">
        <v>1.181</v>
      </c>
    </row>
    <row r="13982" spans="1:2">
      <c r="A13982" s="1">
        <v>40396.715277777781</v>
      </c>
      <c r="B13982">
        <v>1.181</v>
      </c>
    </row>
    <row r="13983" spans="1:2">
      <c r="A13983" s="1">
        <v>40396.722222222219</v>
      </c>
      <c r="B13983">
        <v>1.181</v>
      </c>
    </row>
    <row r="13984" spans="1:2">
      <c r="A13984" s="1">
        <v>40396.729166666664</v>
      </c>
      <c r="B13984">
        <v>1.1779999999999999</v>
      </c>
    </row>
    <row r="13985" spans="1:2">
      <c r="A13985" s="1">
        <v>40396.736111111109</v>
      </c>
      <c r="B13985">
        <v>1.179</v>
      </c>
    </row>
    <row r="13986" spans="1:2">
      <c r="A13986" s="1">
        <v>40396.743055555555</v>
      </c>
      <c r="B13986">
        <v>1.1779999999999999</v>
      </c>
    </row>
    <row r="13987" spans="1:2">
      <c r="A13987" s="1">
        <v>40396.75</v>
      </c>
      <c r="B13987">
        <v>1.171</v>
      </c>
    </row>
    <row r="13988" spans="1:2">
      <c r="A13988" s="1">
        <v>40396.756944444445</v>
      </c>
      <c r="B13988">
        <v>1.177</v>
      </c>
    </row>
    <row r="13989" spans="1:2">
      <c r="A13989" s="1">
        <v>40396.763888888891</v>
      </c>
      <c r="B13989">
        <v>1.177</v>
      </c>
    </row>
    <row r="13990" spans="1:2">
      <c r="A13990" s="1">
        <v>40396.770833333336</v>
      </c>
      <c r="B13990">
        <v>1.1739999999999999</v>
      </c>
    </row>
    <row r="13991" spans="1:2">
      <c r="A13991" s="1">
        <v>40396.777777777781</v>
      </c>
      <c r="B13991">
        <v>1.171</v>
      </c>
    </row>
    <row r="13992" spans="1:2">
      <c r="A13992" s="1">
        <v>40396.784722222219</v>
      </c>
      <c r="B13992">
        <v>1.179</v>
      </c>
    </row>
    <row r="13993" spans="1:2">
      <c r="A13993" s="1">
        <v>40396.791666666664</v>
      </c>
      <c r="B13993">
        <v>1.175</v>
      </c>
    </row>
    <row r="13994" spans="1:2">
      <c r="A13994" s="1">
        <v>40396.798611111109</v>
      </c>
      <c r="B13994">
        <v>1.175</v>
      </c>
    </row>
    <row r="13995" spans="1:2">
      <c r="A13995" s="1">
        <v>40396.805555555555</v>
      </c>
      <c r="B13995">
        <v>1.1720000000000002</v>
      </c>
    </row>
    <row r="13996" spans="1:2">
      <c r="A13996" s="1">
        <v>40396.8125</v>
      </c>
      <c r="B13996">
        <v>1.17</v>
      </c>
    </row>
    <row r="13997" spans="1:2">
      <c r="A13997" s="1">
        <v>40396.819444444445</v>
      </c>
      <c r="B13997">
        <v>1.173</v>
      </c>
    </row>
    <row r="13998" spans="1:2">
      <c r="A13998" s="1">
        <v>40396.826388888891</v>
      </c>
      <c r="B13998">
        <v>1.173</v>
      </c>
    </row>
    <row r="13999" spans="1:2">
      <c r="A13999" s="1">
        <v>40396.833333333336</v>
      </c>
      <c r="B13999">
        <v>1.169</v>
      </c>
    </row>
    <row r="14000" spans="1:2">
      <c r="A14000" s="1">
        <v>40396.840277777781</v>
      </c>
      <c r="B14000">
        <v>1.171</v>
      </c>
    </row>
    <row r="14001" spans="1:2">
      <c r="A14001" s="1">
        <v>40396.847222222219</v>
      </c>
      <c r="B14001">
        <v>1.17</v>
      </c>
    </row>
    <row r="14002" spans="1:2">
      <c r="A14002" s="1">
        <v>40396.854166666664</v>
      </c>
      <c r="B14002">
        <v>1.165</v>
      </c>
    </row>
    <row r="14003" spans="1:2">
      <c r="A14003" s="1">
        <v>40396.861111111109</v>
      </c>
      <c r="B14003">
        <v>1.1619999999999999</v>
      </c>
    </row>
    <row r="14004" spans="1:2">
      <c r="A14004" s="1">
        <v>40396.868055555555</v>
      </c>
      <c r="B14004">
        <v>1.1640000000000001</v>
      </c>
    </row>
    <row r="14005" spans="1:2">
      <c r="A14005" s="1">
        <v>40396.875</v>
      </c>
      <c r="B14005">
        <v>1.167</v>
      </c>
    </row>
    <row r="14006" spans="1:2">
      <c r="A14006" s="1">
        <v>40396.881944444445</v>
      </c>
      <c r="B14006">
        <v>1.165</v>
      </c>
    </row>
    <row r="14007" spans="1:2">
      <c r="A14007" s="1">
        <v>40396.888888888891</v>
      </c>
      <c r="B14007">
        <v>1.161</v>
      </c>
    </row>
    <row r="14008" spans="1:2">
      <c r="A14008" s="1">
        <v>40396.895833333336</v>
      </c>
      <c r="B14008">
        <v>1.161</v>
      </c>
    </row>
    <row r="14009" spans="1:2">
      <c r="A14009" s="1">
        <v>40396.902777777781</v>
      </c>
      <c r="B14009">
        <v>1.1599999999999999</v>
      </c>
    </row>
    <row r="14010" spans="1:2">
      <c r="A14010" s="1">
        <v>40396.909722222219</v>
      </c>
      <c r="B14010">
        <v>1.1579999999999999</v>
      </c>
    </row>
    <row r="14011" spans="1:2">
      <c r="A14011" s="1">
        <v>40396.916666666664</v>
      </c>
      <c r="B14011">
        <v>1.1619999999999999</v>
      </c>
    </row>
    <row r="14012" spans="1:2">
      <c r="A14012" s="1">
        <v>40396.923611111109</v>
      </c>
      <c r="B14012">
        <v>1.163</v>
      </c>
    </row>
    <row r="14013" spans="1:2">
      <c r="A14013" s="1">
        <v>40396.930555555555</v>
      </c>
      <c r="B14013">
        <v>1.1560000000000001</v>
      </c>
    </row>
    <row r="14014" spans="1:2">
      <c r="A14014" s="1">
        <v>40396.9375</v>
      </c>
      <c r="B14014">
        <v>1.1560000000000001</v>
      </c>
    </row>
    <row r="14015" spans="1:2">
      <c r="A14015" s="1">
        <v>40396.944444444445</v>
      </c>
      <c r="B14015">
        <v>1.1560000000000001</v>
      </c>
    </row>
    <row r="14016" spans="1:2">
      <c r="A14016" s="1">
        <v>40396.951388888891</v>
      </c>
      <c r="B14016">
        <v>1.1560000000000001</v>
      </c>
    </row>
    <row r="14017" spans="1:3">
      <c r="A14017" s="1">
        <v>40396.958333333336</v>
      </c>
      <c r="B14017">
        <v>1.1579999999999999</v>
      </c>
    </row>
    <row r="14018" spans="1:3">
      <c r="A14018" s="1">
        <v>40396.965277777781</v>
      </c>
      <c r="B14018">
        <v>1.1599999999999999</v>
      </c>
    </row>
    <row r="14019" spans="1:3">
      <c r="A14019" s="1">
        <v>40396.972222222219</v>
      </c>
      <c r="B14019">
        <v>1.1579999999999999</v>
      </c>
    </row>
    <row r="14020" spans="1:3">
      <c r="A14020" s="1">
        <v>40396.979166666664</v>
      </c>
      <c r="B14020">
        <v>1.1520000000000001</v>
      </c>
    </row>
    <row r="14021" spans="1:3">
      <c r="A14021" s="1">
        <v>40396.986111111109</v>
      </c>
      <c r="B14021">
        <v>1.18</v>
      </c>
    </row>
    <row r="14022" spans="1:3">
      <c r="A14022" s="1">
        <v>40396.993055555555</v>
      </c>
      <c r="B14022">
        <v>1.18</v>
      </c>
      <c r="C14022" s="1"/>
    </row>
    <row r="14023" spans="1:3">
      <c r="A14023" s="1">
        <v>40397</v>
      </c>
      <c r="B14023">
        <v>1.1840000000000002</v>
      </c>
    </row>
    <row r="14024" spans="1:3">
      <c r="A14024" s="1">
        <v>40397.006944444445</v>
      </c>
      <c r="B14024">
        <v>1.1910000000000001</v>
      </c>
    </row>
    <row r="14025" spans="1:3">
      <c r="A14025" s="1">
        <v>40397.013888888891</v>
      </c>
      <c r="B14025">
        <v>1.1930000000000001</v>
      </c>
    </row>
    <row r="14026" spans="1:3">
      <c r="A14026" s="1">
        <v>40397.020833333336</v>
      </c>
      <c r="B14026">
        <v>1.1850000000000001</v>
      </c>
    </row>
    <row r="14027" spans="1:3">
      <c r="A14027" s="1">
        <v>40397.027777777781</v>
      </c>
      <c r="B14027">
        <v>1.1989999999999998</v>
      </c>
    </row>
    <row r="14028" spans="1:3">
      <c r="A14028" s="1">
        <v>40397.034722222219</v>
      </c>
      <c r="B14028">
        <v>1.196</v>
      </c>
    </row>
    <row r="14029" spans="1:3">
      <c r="A14029" s="1">
        <v>40397.041666666664</v>
      </c>
      <c r="B14029">
        <v>1.194</v>
      </c>
    </row>
    <row r="14030" spans="1:3">
      <c r="A14030" s="1">
        <v>40397.048611111109</v>
      </c>
      <c r="B14030">
        <v>1.2</v>
      </c>
    </row>
    <row r="14031" spans="1:3">
      <c r="A14031" s="1">
        <v>40397.055555555555</v>
      </c>
      <c r="B14031">
        <v>1.1910000000000001</v>
      </c>
    </row>
    <row r="14032" spans="1:3">
      <c r="A14032" s="1">
        <v>40397.0625</v>
      </c>
      <c r="B14032">
        <v>1.196</v>
      </c>
    </row>
    <row r="14033" spans="1:2">
      <c r="A14033" s="1">
        <v>40397.069444444445</v>
      </c>
      <c r="B14033">
        <v>1.1870000000000001</v>
      </c>
    </row>
    <row r="14034" spans="1:2">
      <c r="A14034" s="1">
        <v>40397.076388888891</v>
      </c>
      <c r="B14034">
        <v>1.1880000000000002</v>
      </c>
    </row>
    <row r="14035" spans="1:2">
      <c r="A14035" s="1">
        <v>40397.083333333336</v>
      </c>
      <c r="B14035">
        <v>1.1859999999999999</v>
      </c>
    </row>
    <row r="14036" spans="1:2">
      <c r="A14036" s="1">
        <v>40397.090277777781</v>
      </c>
      <c r="B14036">
        <v>1.1840000000000002</v>
      </c>
    </row>
    <row r="14037" spans="1:2">
      <c r="A14037" s="1">
        <v>40397.097222222219</v>
      </c>
      <c r="B14037">
        <v>1.1870000000000001</v>
      </c>
    </row>
    <row r="14038" spans="1:2">
      <c r="A14038" s="1">
        <v>40397.104166666664</v>
      </c>
      <c r="B14038">
        <v>1.1840000000000002</v>
      </c>
    </row>
    <row r="14039" spans="1:2">
      <c r="A14039" s="1">
        <v>40397.111111111109</v>
      </c>
      <c r="B14039">
        <v>1.177</v>
      </c>
    </row>
    <row r="14040" spans="1:2">
      <c r="A14040" s="1">
        <v>40397.118055555555</v>
      </c>
      <c r="B14040">
        <v>1.1830000000000001</v>
      </c>
    </row>
    <row r="14041" spans="1:2">
      <c r="A14041" s="1">
        <v>40397.125</v>
      </c>
      <c r="B14041">
        <v>1.1819999999999999</v>
      </c>
    </row>
    <row r="14042" spans="1:2">
      <c r="A14042" s="1">
        <v>40397.131944444445</v>
      </c>
      <c r="B14042">
        <v>1.179</v>
      </c>
    </row>
    <row r="14043" spans="1:2">
      <c r="A14043" s="1">
        <v>40397.138888888891</v>
      </c>
      <c r="B14043">
        <v>1.1859999999999999</v>
      </c>
    </row>
    <row r="14044" spans="1:2">
      <c r="A14044" s="1">
        <v>40397.145833333336</v>
      </c>
      <c r="B14044">
        <v>1.1880000000000002</v>
      </c>
    </row>
    <row r="14045" spans="1:2">
      <c r="A14045" s="1">
        <v>40397.152777777781</v>
      </c>
      <c r="B14045">
        <v>1.1840000000000002</v>
      </c>
    </row>
    <row r="14046" spans="1:2">
      <c r="A14046" s="1">
        <v>40397.159722222219</v>
      </c>
      <c r="B14046">
        <v>1.18</v>
      </c>
    </row>
    <row r="14047" spans="1:2">
      <c r="A14047" s="1">
        <v>40397.166666666664</v>
      </c>
      <c r="B14047">
        <v>1.1880000000000002</v>
      </c>
    </row>
    <row r="14048" spans="1:2">
      <c r="A14048" s="1">
        <v>40397.173611111109</v>
      </c>
      <c r="B14048">
        <v>1.1880000000000002</v>
      </c>
    </row>
    <row r="14049" spans="1:2">
      <c r="A14049" s="1">
        <v>40397.180555555555</v>
      </c>
      <c r="B14049">
        <v>1.1910000000000001</v>
      </c>
    </row>
    <row r="14050" spans="1:2">
      <c r="A14050" s="1">
        <v>40397.1875</v>
      </c>
      <c r="B14050">
        <v>1.1910000000000001</v>
      </c>
    </row>
    <row r="14051" spans="1:2">
      <c r="A14051" s="1">
        <v>40397.194444444445</v>
      </c>
      <c r="B14051">
        <v>1.1890000000000001</v>
      </c>
    </row>
    <row r="14052" spans="1:2">
      <c r="A14052" s="1">
        <v>40397.201388888891</v>
      </c>
      <c r="B14052">
        <v>1.194</v>
      </c>
    </row>
    <row r="14053" spans="1:2">
      <c r="A14053" s="1">
        <v>40397.208333333336</v>
      </c>
      <c r="B14053">
        <v>1.1859999999999999</v>
      </c>
    </row>
    <row r="14054" spans="1:2">
      <c r="A14054" s="1">
        <v>40397.215277777781</v>
      </c>
      <c r="B14054">
        <v>1.1920000000000002</v>
      </c>
    </row>
    <row r="14055" spans="1:2">
      <c r="A14055" s="1">
        <v>40397.222222222219</v>
      </c>
      <c r="B14055">
        <v>1.1859999999999999</v>
      </c>
    </row>
    <row r="14056" spans="1:2">
      <c r="A14056" s="1">
        <v>40397.229166666664</v>
      </c>
      <c r="B14056">
        <v>1.1890000000000001</v>
      </c>
    </row>
    <row r="14057" spans="1:2">
      <c r="A14057" s="1">
        <v>40397.236111111109</v>
      </c>
      <c r="B14057">
        <v>1.19</v>
      </c>
    </row>
    <row r="14058" spans="1:2">
      <c r="A14058" s="1">
        <v>40397.243055555555</v>
      </c>
      <c r="B14058">
        <v>1.1830000000000001</v>
      </c>
    </row>
    <row r="14059" spans="1:2">
      <c r="A14059" s="1">
        <v>40397.25</v>
      </c>
      <c r="B14059">
        <v>1.1859999999999999</v>
      </c>
    </row>
    <row r="14060" spans="1:2">
      <c r="A14060" s="1">
        <v>40397.256944444445</v>
      </c>
      <c r="B14060">
        <v>1.1870000000000001</v>
      </c>
    </row>
    <row r="14061" spans="1:2">
      <c r="A14061" s="1">
        <v>40397.263888888891</v>
      </c>
      <c r="B14061">
        <v>1.1830000000000001</v>
      </c>
    </row>
    <row r="14062" spans="1:2">
      <c r="A14062" s="1">
        <v>40397.270833333336</v>
      </c>
      <c r="B14062">
        <v>1.1880000000000002</v>
      </c>
    </row>
    <row r="14063" spans="1:2">
      <c r="A14063" s="1">
        <v>40397.277777777781</v>
      </c>
      <c r="B14063">
        <v>1.1890000000000001</v>
      </c>
    </row>
    <row r="14064" spans="1:2">
      <c r="A14064" s="1">
        <v>40397.284722222219</v>
      </c>
      <c r="B14064">
        <v>1.1880000000000002</v>
      </c>
    </row>
    <row r="14065" spans="1:2">
      <c r="A14065" s="1">
        <v>40397.291666666664</v>
      </c>
      <c r="B14065">
        <v>1.1819999999999999</v>
      </c>
    </row>
    <row r="14066" spans="1:2">
      <c r="A14066" s="1">
        <v>40397.298611111109</v>
      </c>
      <c r="B14066">
        <v>1.1859999999999999</v>
      </c>
    </row>
    <row r="14067" spans="1:2">
      <c r="A14067" s="1">
        <v>40397.305555555555</v>
      </c>
      <c r="B14067">
        <v>1.1840000000000002</v>
      </c>
    </row>
    <row r="14068" spans="1:2">
      <c r="A14068" s="1">
        <v>40397.3125</v>
      </c>
      <c r="B14068">
        <v>1.1890000000000001</v>
      </c>
    </row>
    <row r="14069" spans="1:2">
      <c r="A14069" s="1">
        <v>40397.319444444445</v>
      </c>
      <c r="B14069">
        <v>1.1840000000000002</v>
      </c>
    </row>
    <row r="14070" spans="1:2">
      <c r="A14070" s="1">
        <v>40397.326388888891</v>
      </c>
      <c r="B14070">
        <v>1.1830000000000001</v>
      </c>
    </row>
    <row r="14071" spans="1:2">
      <c r="A14071" s="1">
        <v>40397.333333333336</v>
      </c>
      <c r="B14071">
        <v>1.1859999999999999</v>
      </c>
    </row>
    <row r="14072" spans="1:2">
      <c r="A14072" s="1">
        <v>40397.340277777781</v>
      </c>
      <c r="B14072">
        <v>1.1870000000000001</v>
      </c>
    </row>
    <row r="14073" spans="1:2">
      <c r="A14073" s="1">
        <v>40397.347222222219</v>
      </c>
      <c r="B14073">
        <v>1.1859999999999999</v>
      </c>
    </row>
    <row r="14074" spans="1:2">
      <c r="A14074" s="1">
        <v>40397.354166666664</v>
      </c>
      <c r="B14074">
        <v>1.1850000000000001</v>
      </c>
    </row>
    <row r="14075" spans="1:2">
      <c r="A14075" s="1">
        <v>40397.361111111109</v>
      </c>
      <c r="B14075">
        <v>1.196</v>
      </c>
    </row>
    <row r="14076" spans="1:2">
      <c r="A14076" s="1">
        <v>40397.368055555555</v>
      </c>
      <c r="B14076">
        <v>1.1930000000000001</v>
      </c>
    </row>
    <row r="14077" spans="1:2">
      <c r="A14077" s="1">
        <v>40397.375</v>
      </c>
      <c r="B14077">
        <v>1.1920000000000002</v>
      </c>
    </row>
    <row r="14078" spans="1:2">
      <c r="A14078" s="1">
        <v>40397.381944444445</v>
      </c>
      <c r="B14078">
        <v>1.19</v>
      </c>
    </row>
    <row r="14079" spans="1:2">
      <c r="A14079" s="1">
        <v>40397.388888888891</v>
      </c>
      <c r="B14079">
        <v>1.1850000000000001</v>
      </c>
    </row>
    <row r="14080" spans="1:2">
      <c r="A14080" s="1">
        <v>40397.395833333336</v>
      </c>
      <c r="B14080">
        <v>1.1830000000000001</v>
      </c>
    </row>
    <row r="14081" spans="1:2">
      <c r="A14081" s="1">
        <v>40397.402777777781</v>
      </c>
      <c r="B14081">
        <v>1.1870000000000001</v>
      </c>
    </row>
    <row r="14082" spans="1:2">
      <c r="A14082" s="1">
        <v>40397.409722222219</v>
      </c>
      <c r="B14082">
        <v>1.1830000000000001</v>
      </c>
    </row>
    <row r="14083" spans="1:2">
      <c r="A14083" s="1">
        <v>40397.416666666664</v>
      </c>
      <c r="B14083">
        <v>1.1880000000000002</v>
      </c>
    </row>
    <row r="14084" spans="1:2">
      <c r="A14084" s="1">
        <v>40397.423611111109</v>
      </c>
      <c r="B14084">
        <v>1.1880000000000002</v>
      </c>
    </row>
    <row r="14085" spans="1:2">
      <c r="A14085" s="1">
        <v>40397.430555555555</v>
      </c>
      <c r="B14085">
        <v>1.1880000000000002</v>
      </c>
    </row>
    <row r="14086" spans="1:2">
      <c r="A14086" s="1">
        <v>40397.4375</v>
      </c>
      <c r="B14086">
        <v>1.1930000000000001</v>
      </c>
    </row>
    <row r="14087" spans="1:2">
      <c r="A14087" s="1">
        <v>40397.444444444445</v>
      </c>
      <c r="B14087">
        <v>1.1859999999999999</v>
      </c>
    </row>
    <row r="14088" spans="1:2">
      <c r="A14088" s="1">
        <v>40397.451388888891</v>
      </c>
      <c r="B14088">
        <v>1.194</v>
      </c>
    </row>
    <row r="14089" spans="1:2">
      <c r="A14089" s="1">
        <v>40397.458333333336</v>
      </c>
      <c r="B14089">
        <v>1.1840000000000002</v>
      </c>
    </row>
    <row r="14090" spans="1:2">
      <c r="A14090" s="1">
        <v>40397.465277777781</v>
      </c>
      <c r="B14090">
        <v>1.1890000000000001</v>
      </c>
    </row>
    <row r="14091" spans="1:2">
      <c r="A14091" s="1">
        <v>40397.472222222219</v>
      </c>
      <c r="B14091">
        <v>1.1880000000000002</v>
      </c>
    </row>
    <row r="14092" spans="1:2">
      <c r="A14092" s="1">
        <v>40397.479166666664</v>
      </c>
      <c r="B14092">
        <v>1.1870000000000001</v>
      </c>
    </row>
    <row r="14093" spans="1:2">
      <c r="A14093" s="1">
        <v>40397.486111111109</v>
      </c>
      <c r="B14093">
        <v>1.19</v>
      </c>
    </row>
    <row r="14094" spans="1:2">
      <c r="A14094" s="1">
        <v>40397.493055555555</v>
      </c>
      <c r="B14094">
        <v>1.1920000000000002</v>
      </c>
    </row>
    <row r="14095" spans="1:2">
      <c r="A14095" s="1">
        <v>40397.5</v>
      </c>
      <c r="B14095">
        <v>1.1880000000000002</v>
      </c>
    </row>
    <row r="14096" spans="1:2">
      <c r="A14096" s="1">
        <v>40397.506944444445</v>
      </c>
      <c r="B14096">
        <v>1.1850000000000001</v>
      </c>
    </row>
    <row r="14097" spans="1:2">
      <c r="A14097" s="1">
        <v>40397.513888888891</v>
      </c>
      <c r="B14097">
        <v>1.1890000000000001</v>
      </c>
    </row>
    <row r="14098" spans="1:2">
      <c r="A14098" s="1">
        <v>40397.520833333336</v>
      </c>
      <c r="B14098">
        <v>1.1859999999999999</v>
      </c>
    </row>
    <row r="14099" spans="1:2">
      <c r="A14099" s="1">
        <v>40397.527777777781</v>
      </c>
      <c r="B14099">
        <v>1.1930000000000001</v>
      </c>
    </row>
    <row r="14100" spans="1:2">
      <c r="A14100" s="1">
        <v>40397.534722222219</v>
      </c>
      <c r="B14100">
        <v>1.1850000000000001</v>
      </c>
    </row>
    <row r="14101" spans="1:2">
      <c r="A14101" s="1">
        <v>40397.541666666664</v>
      </c>
      <c r="B14101">
        <v>1.1930000000000001</v>
      </c>
    </row>
    <row r="14102" spans="1:2">
      <c r="A14102" s="1">
        <v>40397.548611111109</v>
      </c>
      <c r="B14102">
        <v>1.181</v>
      </c>
    </row>
    <row r="14103" spans="1:2">
      <c r="A14103" s="1">
        <v>40397.555555555555</v>
      </c>
      <c r="B14103">
        <v>1.1850000000000001</v>
      </c>
    </row>
    <row r="14104" spans="1:2">
      <c r="A14104" s="1">
        <v>40397.5625</v>
      </c>
      <c r="B14104">
        <v>1.1859999999999999</v>
      </c>
    </row>
    <row r="14105" spans="1:2">
      <c r="A14105" s="1">
        <v>40397.569444444445</v>
      </c>
      <c r="B14105">
        <v>1.1859999999999999</v>
      </c>
    </row>
    <row r="14106" spans="1:2">
      <c r="A14106" s="1">
        <v>40397.576388888891</v>
      </c>
      <c r="B14106">
        <v>1.1819999999999999</v>
      </c>
    </row>
    <row r="14107" spans="1:2">
      <c r="A14107" s="1">
        <v>40397.583333333336</v>
      </c>
      <c r="B14107">
        <v>1.1819999999999999</v>
      </c>
    </row>
    <row r="14108" spans="1:2">
      <c r="A14108" s="1">
        <v>40397.590277777781</v>
      </c>
      <c r="B14108">
        <v>1.1779999999999999</v>
      </c>
    </row>
    <row r="14109" spans="1:2">
      <c r="A14109" s="1">
        <v>40397.597222222219</v>
      </c>
      <c r="B14109">
        <v>1.1859999999999999</v>
      </c>
    </row>
    <row r="14110" spans="1:2">
      <c r="A14110" s="1">
        <v>40397.604166666664</v>
      </c>
      <c r="B14110">
        <v>1.1819999999999999</v>
      </c>
    </row>
    <row r="14111" spans="1:2">
      <c r="A14111" s="1">
        <v>40397.611111111109</v>
      </c>
      <c r="B14111">
        <v>1.173</v>
      </c>
    </row>
    <row r="14112" spans="1:2">
      <c r="A14112" s="1">
        <v>40397.618055555555</v>
      </c>
      <c r="B14112">
        <v>1.175</v>
      </c>
    </row>
    <row r="14113" spans="1:2">
      <c r="A14113" s="1">
        <v>40397.625</v>
      </c>
      <c r="B14113">
        <v>1.1739999999999999</v>
      </c>
    </row>
    <row r="14114" spans="1:2">
      <c r="A14114" s="1">
        <v>40397.631944444445</v>
      </c>
      <c r="B14114">
        <v>1.17</v>
      </c>
    </row>
    <row r="14115" spans="1:2">
      <c r="A14115" s="1">
        <v>40397.638888888891</v>
      </c>
      <c r="B14115">
        <v>1.167</v>
      </c>
    </row>
    <row r="14116" spans="1:2">
      <c r="A14116" s="1">
        <v>40397.645833333336</v>
      </c>
      <c r="B14116">
        <v>1.1720000000000002</v>
      </c>
    </row>
    <row r="14117" spans="1:2">
      <c r="A14117" s="1">
        <v>40397.652777777781</v>
      </c>
      <c r="B14117">
        <v>1.1659999999999999</v>
      </c>
    </row>
    <row r="14118" spans="1:2">
      <c r="A14118" s="1">
        <v>40397.659722222219</v>
      </c>
      <c r="B14118">
        <v>1.165</v>
      </c>
    </row>
    <row r="14119" spans="1:2">
      <c r="A14119" s="1">
        <v>40397.666666666664</v>
      </c>
      <c r="B14119">
        <v>1.1659999999999999</v>
      </c>
    </row>
    <row r="14120" spans="1:2">
      <c r="A14120" s="1">
        <v>40397.673611111109</v>
      </c>
      <c r="B14120">
        <v>1.1659999999999999</v>
      </c>
    </row>
    <row r="14121" spans="1:2">
      <c r="A14121" s="1">
        <v>40397.680555555555</v>
      </c>
      <c r="B14121">
        <v>1.165</v>
      </c>
    </row>
    <row r="14122" spans="1:2">
      <c r="A14122" s="1">
        <v>40397.6875</v>
      </c>
      <c r="B14122">
        <v>1.161</v>
      </c>
    </row>
    <row r="14123" spans="1:2">
      <c r="A14123" s="1">
        <v>40397.694444444445</v>
      </c>
      <c r="B14123">
        <v>1.1599999999999999</v>
      </c>
    </row>
    <row r="14124" spans="1:2">
      <c r="A14124" s="1">
        <v>40397.701388888891</v>
      </c>
      <c r="B14124">
        <v>1.1539999999999999</v>
      </c>
    </row>
    <row r="14125" spans="1:2">
      <c r="A14125" s="1">
        <v>40397.708333333336</v>
      </c>
      <c r="B14125">
        <v>1.161</v>
      </c>
    </row>
    <row r="14126" spans="1:2">
      <c r="A14126" s="1">
        <v>40397.715277777781</v>
      </c>
      <c r="B14126">
        <v>1.1579999999999999</v>
      </c>
    </row>
    <row r="14127" spans="1:2">
      <c r="A14127" s="1">
        <v>40397.722222222219</v>
      </c>
      <c r="B14127">
        <v>1.151</v>
      </c>
    </row>
    <row r="14128" spans="1:2">
      <c r="A14128" s="1">
        <v>40397.729166666664</v>
      </c>
      <c r="B14128">
        <v>1.1539999999999999</v>
      </c>
    </row>
    <row r="14129" spans="1:2">
      <c r="A14129" s="1">
        <v>40397.736111111109</v>
      </c>
      <c r="B14129">
        <v>1.1480000000000001</v>
      </c>
    </row>
    <row r="14130" spans="1:2">
      <c r="A14130" s="1">
        <v>40397.743055555555</v>
      </c>
      <c r="B14130">
        <v>1.1539999999999999</v>
      </c>
    </row>
    <row r="14131" spans="1:2">
      <c r="A14131" s="1">
        <v>40397.75</v>
      </c>
      <c r="B14131">
        <v>1.151</v>
      </c>
    </row>
    <row r="14132" spans="1:2">
      <c r="A14132" s="1">
        <v>40397.756944444445</v>
      </c>
      <c r="B14132">
        <v>1.149</v>
      </c>
    </row>
    <row r="14133" spans="1:2">
      <c r="A14133" s="1">
        <v>40397.763888888891</v>
      </c>
      <c r="B14133">
        <v>1.1480000000000001</v>
      </c>
    </row>
    <row r="14134" spans="1:2">
      <c r="A14134" s="1">
        <v>40397.770833333336</v>
      </c>
      <c r="B14134">
        <v>1.141</v>
      </c>
    </row>
    <row r="14135" spans="1:2">
      <c r="A14135" s="1">
        <v>40397.777777777781</v>
      </c>
      <c r="B14135">
        <v>1.153</v>
      </c>
    </row>
    <row r="14136" spans="1:2">
      <c r="A14136" s="1">
        <v>40397.784722222219</v>
      </c>
      <c r="B14136">
        <v>1.147</v>
      </c>
    </row>
    <row r="14137" spans="1:2">
      <c r="A14137" s="1">
        <v>40397.791666666664</v>
      </c>
      <c r="B14137">
        <v>1.135</v>
      </c>
    </row>
    <row r="14138" spans="1:2">
      <c r="A14138" s="1">
        <v>40397.798611111109</v>
      </c>
      <c r="B14138">
        <v>1.1440000000000001</v>
      </c>
    </row>
    <row r="14139" spans="1:2">
      <c r="A14139" s="1">
        <v>40397.805555555555</v>
      </c>
      <c r="B14139">
        <v>1.143</v>
      </c>
    </row>
    <row r="14140" spans="1:2">
      <c r="A14140" s="1">
        <v>40397.8125</v>
      </c>
      <c r="B14140">
        <v>1.139</v>
      </c>
    </row>
    <row r="14141" spans="1:2">
      <c r="A14141" s="1">
        <v>40397.819444444445</v>
      </c>
      <c r="B14141">
        <v>1.137</v>
      </c>
    </row>
    <row r="14142" spans="1:2">
      <c r="A14142" s="1">
        <v>40397.826388888891</v>
      </c>
      <c r="B14142">
        <v>1.139</v>
      </c>
    </row>
    <row r="14143" spans="1:2">
      <c r="A14143" s="1">
        <v>40397.833333333336</v>
      </c>
      <c r="B14143">
        <v>1.135</v>
      </c>
    </row>
    <row r="14144" spans="1:2">
      <c r="A14144" s="1">
        <v>40397.840277777781</v>
      </c>
      <c r="B14144">
        <v>1.133</v>
      </c>
    </row>
    <row r="14145" spans="1:2">
      <c r="A14145" s="1">
        <v>40397.847222222219</v>
      </c>
      <c r="B14145">
        <v>1.1339999999999999</v>
      </c>
    </row>
    <row r="14146" spans="1:2">
      <c r="A14146" s="1">
        <v>40397.854166666664</v>
      </c>
      <c r="B14146">
        <v>1.1259999999999999</v>
      </c>
    </row>
    <row r="14147" spans="1:2">
      <c r="A14147" s="1">
        <v>40397.861111111109</v>
      </c>
      <c r="B14147">
        <v>1.1299999999999999</v>
      </c>
    </row>
    <row r="14148" spans="1:2">
      <c r="A14148" s="1">
        <v>40397.868055555555</v>
      </c>
      <c r="B14148">
        <v>1.125</v>
      </c>
    </row>
    <row r="14149" spans="1:2">
      <c r="A14149" s="1">
        <v>40397.875</v>
      </c>
      <c r="B14149">
        <v>1.1299999999999999</v>
      </c>
    </row>
    <row r="14150" spans="1:2">
      <c r="A14150" s="1">
        <v>40397.881944444445</v>
      </c>
      <c r="B14150">
        <v>1.1259999999999999</v>
      </c>
    </row>
    <row r="14151" spans="1:2">
      <c r="A14151" s="1">
        <v>40397.888888888891</v>
      </c>
      <c r="B14151">
        <v>1.125</v>
      </c>
    </row>
    <row r="14152" spans="1:2">
      <c r="A14152" s="1">
        <v>40397.895833333336</v>
      </c>
      <c r="B14152">
        <v>1.129</v>
      </c>
    </row>
    <row r="14153" spans="1:2">
      <c r="A14153" s="1">
        <v>40397.902777777781</v>
      </c>
      <c r="B14153">
        <v>1.129</v>
      </c>
    </row>
    <row r="14154" spans="1:2">
      <c r="A14154" s="1">
        <v>40397.909722222219</v>
      </c>
      <c r="B14154">
        <v>1.129</v>
      </c>
    </row>
    <row r="14155" spans="1:2">
      <c r="A14155" s="1">
        <v>40397.916666666664</v>
      </c>
      <c r="B14155">
        <v>1.1240000000000001</v>
      </c>
    </row>
    <row r="14156" spans="1:2">
      <c r="A14156" s="1">
        <v>40397.923611111109</v>
      </c>
      <c r="B14156">
        <v>1.1240000000000001</v>
      </c>
    </row>
    <row r="14157" spans="1:2">
      <c r="A14157" s="1">
        <v>40397.930555555555</v>
      </c>
      <c r="B14157">
        <v>1.1200000000000001</v>
      </c>
    </row>
    <row r="14158" spans="1:2">
      <c r="A14158" s="1">
        <v>40397.9375</v>
      </c>
      <c r="B14158">
        <v>1.125</v>
      </c>
    </row>
    <row r="14159" spans="1:2">
      <c r="A14159" s="1">
        <v>40397.944444444445</v>
      </c>
      <c r="B14159">
        <v>1.1200000000000001</v>
      </c>
    </row>
    <row r="14160" spans="1:2">
      <c r="A14160" s="1">
        <v>40397.951388888891</v>
      </c>
      <c r="B14160">
        <v>1.1259999999999999</v>
      </c>
    </row>
    <row r="14161" spans="1:3">
      <c r="A14161" s="1">
        <v>40397.958333333336</v>
      </c>
      <c r="B14161">
        <v>1.1259999999999999</v>
      </c>
    </row>
    <row r="14162" spans="1:3">
      <c r="A14162" s="1">
        <v>40397.965277777781</v>
      </c>
      <c r="B14162">
        <v>1.127</v>
      </c>
    </row>
    <row r="14163" spans="1:3">
      <c r="A14163" s="1">
        <v>40397.972222222219</v>
      </c>
      <c r="B14163">
        <v>1.123</v>
      </c>
    </row>
    <row r="14164" spans="1:3">
      <c r="A14164" s="1">
        <v>40397.979166666664</v>
      </c>
      <c r="B14164">
        <v>1.125</v>
      </c>
    </row>
    <row r="14165" spans="1:3">
      <c r="A14165" s="1">
        <v>40397.986111111109</v>
      </c>
      <c r="B14165">
        <v>1.1179999999999999</v>
      </c>
    </row>
    <row r="14166" spans="1:3">
      <c r="A14166" s="1">
        <v>40397.993055555555</v>
      </c>
      <c r="B14166">
        <v>1.123</v>
      </c>
      <c r="C14166" s="1"/>
    </row>
    <row r="14167" spans="1:3">
      <c r="A14167" s="1">
        <v>40398</v>
      </c>
      <c r="B14167">
        <v>1.1259999999999999</v>
      </c>
    </row>
    <row r="14168" spans="1:3">
      <c r="A14168" s="1">
        <v>40398.006944444445</v>
      </c>
      <c r="B14168">
        <v>1.121</v>
      </c>
    </row>
    <row r="14169" spans="1:3">
      <c r="A14169" s="1">
        <v>40398.013888888891</v>
      </c>
      <c r="B14169">
        <v>1.1219999999999999</v>
      </c>
    </row>
    <row r="14170" spans="1:3">
      <c r="A14170" s="1">
        <v>40398.020833333336</v>
      </c>
      <c r="B14170">
        <v>1.1179999999999999</v>
      </c>
    </row>
    <row r="14171" spans="1:3">
      <c r="A14171" s="1">
        <v>40398.027777777781</v>
      </c>
      <c r="B14171">
        <v>1.123</v>
      </c>
    </row>
    <row r="14172" spans="1:3">
      <c r="A14172" s="1">
        <v>40398.034722222219</v>
      </c>
      <c r="B14172">
        <v>1.1219999999999999</v>
      </c>
    </row>
    <row r="14173" spans="1:3">
      <c r="A14173" s="1">
        <v>40398.041666666664</v>
      </c>
      <c r="B14173">
        <v>1.1219999999999999</v>
      </c>
    </row>
    <row r="14174" spans="1:3">
      <c r="A14174" s="1">
        <v>40398.048611111109</v>
      </c>
      <c r="B14174">
        <v>1.119</v>
      </c>
    </row>
    <row r="14175" spans="1:3">
      <c r="A14175" s="1">
        <v>40398.055555555555</v>
      </c>
      <c r="B14175">
        <v>1.1240000000000001</v>
      </c>
    </row>
    <row r="14176" spans="1:3">
      <c r="A14176" s="1">
        <v>40398.0625</v>
      </c>
      <c r="B14176">
        <v>1.1240000000000001</v>
      </c>
    </row>
    <row r="14177" spans="1:2">
      <c r="A14177" s="1">
        <v>40398.069444444445</v>
      </c>
      <c r="B14177">
        <v>1.129</v>
      </c>
    </row>
    <row r="14178" spans="1:2">
      <c r="A14178" s="1">
        <v>40398.076388888891</v>
      </c>
      <c r="B14178">
        <v>1.129</v>
      </c>
    </row>
    <row r="14179" spans="1:2">
      <c r="A14179" s="1">
        <v>40398.083333333336</v>
      </c>
      <c r="B14179">
        <v>1.1259999999999999</v>
      </c>
    </row>
    <row r="14180" spans="1:2">
      <c r="A14180" s="1">
        <v>40398.090277777781</v>
      </c>
      <c r="B14180">
        <v>1.127</v>
      </c>
    </row>
    <row r="14181" spans="1:2">
      <c r="A14181" s="1">
        <v>40398.097222222219</v>
      </c>
      <c r="B14181">
        <v>1.1280000000000001</v>
      </c>
    </row>
    <row r="14182" spans="1:2">
      <c r="A14182" s="1">
        <v>40398.104166666664</v>
      </c>
      <c r="B14182">
        <v>1.1280000000000001</v>
      </c>
    </row>
    <row r="14183" spans="1:2">
      <c r="A14183" s="1">
        <v>40398.111111111109</v>
      </c>
      <c r="B14183">
        <v>1.129</v>
      </c>
    </row>
    <row r="14184" spans="1:2">
      <c r="A14184" s="1">
        <v>40398.118055555555</v>
      </c>
      <c r="B14184">
        <v>1.129</v>
      </c>
    </row>
    <row r="14185" spans="1:2">
      <c r="A14185" s="1">
        <v>40398.125</v>
      </c>
      <c r="B14185">
        <v>1.129</v>
      </c>
    </row>
    <row r="14186" spans="1:2">
      <c r="A14186" s="1">
        <v>40398.131944444445</v>
      </c>
      <c r="B14186">
        <v>1.129</v>
      </c>
    </row>
    <row r="14187" spans="1:2">
      <c r="A14187" s="1">
        <v>40398.138888888891</v>
      </c>
      <c r="B14187">
        <v>1.127</v>
      </c>
    </row>
    <row r="14188" spans="1:2">
      <c r="A14188" s="1">
        <v>40398.145833333336</v>
      </c>
      <c r="B14188">
        <v>1.125</v>
      </c>
    </row>
    <row r="14189" spans="1:2">
      <c r="A14189" s="1">
        <v>40398.152777777781</v>
      </c>
      <c r="B14189">
        <v>1.129</v>
      </c>
    </row>
    <row r="14190" spans="1:2">
      <c r="A14190" s="1">
        <v>40398.159722222219</v>
      </c>
      <c r="B14190">
        <v>1.131</v>
      </c>
    </row>
    <row r="14191" spans="1:2">
      <c r="A14191" s="1">
        <v>40398.166666666664</v>
      </c>
      <c r="B14191">
        <v>1.127</v>
      </c>
    </row>
    <row r="14192" spans="1:2">
      <c r="A14192" s="1">
        <v>40398.173611111109</v>
      </c>
      <c r="B14192">
        <v>1.127</v>
      </c>
    </row>
    <row r="14193" spans="1:2">
      <c r="A14193" s="1">
        <v>40398.180555555555</v>
      </c>
      <c r="B14193">
        <v>1.1280000000000001</v>
      </c>
    </row>
    <row r="14194" spans="1:2">
      <c r="A14194" s="1">
        <v>40398.1875</v>
      </c>
      <c r="B14194">
        <v>1.125</v>
      </c>
    </row>
    <row r="14195" spans="1:2">
      <c r="A14195" s="1">
        <v>40398.194444444445</v>
      </c>
      <c r="B14195">
        <v>1.1299999999999999</v>
      </c>
    </row>
    <row r="14196" spans="1:2">
      <c r="A14196" s="1">
        <v>40398.201388888891</v>
      </c>
      <c r="B14196">
        <v>1.123</v>
      </c>
    </row>
    <row r="14197" spans="1:2">
      <c r="A14197" s="1">
        <v>40398.208333333336</v>
      </c>
      <c r="B14197">
        <v>1.1219999999999999</v>
      </c>
    </row>
    <row r="14198" spans="1:2">
      <c r="A14198" s="1">
        <v>40398.215277777781</v>
      </c>
      <c r="B14198">
        <v>1.131</v>
      </c>
    </row>
    <row r="14199" spans="1:2">
      <c r="A14199" s="1">
        <v>40398.222222222219</v>
      </c>
      <c r="B14199">
        <v>1.129</v>
      </c>
    </row>
    <row r="14200" spans="1:2">
      <c r="A14200" s="1">
        <v>40398.229166666664</v>
      </c>
      <c r="B14200">
        <v>1.129</v>
      </c>
    </row>
    <row r="14201" spans="1:2">
      <c r="A14201" s="1">
        <v>40398.236111111109</v>
      </c>
      <c r="B14201">
        <v>1.1280000000000001</v>
      </c>
    </row>
    <row r="14202" spans="1:2">
      <c r="A14202" s="1">
        <v>40398.243055555555</v>
      </c>
      <c r="B14202">
        <v>1.1259999999999999</v>
      </c>
    </row>
    <row r="14203" spans="1:2">
      <c r="A14203" s="1">
        <v>40398.25</v>
      </c>
      <c r="B14203">
        <v>1.133</v>
      </c>
    </row>
    <row r="14204" spans="1:2">
      <c r="A14204" s="1">
        <v>40398.256944444445</v>
      </c>
      <c r="B14204">
        <v>1.1320000000000001</v>
      </c>
    </row>
    <row r="14205" spans="1:2">
      <c r="A14205" s="1">
        <v>40398.263888888891</v>
      </c>
      <c r="B14205">
        <v>1.129</v>
      </c>
    </row>
    <row r="14206" spans="1:2">
      <c r="A14206" s="1">
        <v>40398.270833333336</v>
      </c>
      <c r="B14206">
        <v>1.131</v>
      </c>
    </row>
    <row r="14207" spans="1:2">
      <c r="A14207" s="1">
        <v>40398.277777777781</v>
      </c>
      <c r="B14207">
        <v>1.133</v>
      </c>
    </row>
    <row r="14208" spans="1:2">
      <c r="A14208" s="1">
        <v>40398.284722222219</v>
      </c>
      <c r="B14208">
        <v>1.1320000000000001</v>
      </c>
    </row>
    <row r="14209" spans="1:2">
      <c r="A14209" s="1">
        <v>40398.291666666664</v>
      </c>
      <c r="B14209">
        <v>1.1320000000000001</v>
      </c>
    </row>
    <row r="14210" spans="1:2">
      <c r="A14210" s="1">
        <v>40398.298611111109</v>
      </c>
      <c r="B14210">
        <v>1.131</v>
      </c>
    </row>
    <row r="14211" spans="1:2">
      <c r="A14211" s="1">
        <v>40398.305555555555</v>
      </c>
      <c r="B14211">
        <v>1.1320000000000001</v>
      </c>
    </row>
    <row r="14212" spans="1:2">
      <c r="A14212" s="1">
        <v>40398.3125</v>
      </c>
      <c r="B14212">
        <v>1.135</v>
      </c>
    </row>
    <row r="14213" spans="1:2">
      <c r="A14213" s="1">
        <v>40398.319444444445</v>
      </c>
      <c r="B14213">
        <v>1.135</v>
      </c>
    </row>
    <row r="14214" spans="1:2">
      <c r="A14214" s="1">
        <v>40398.326388888891</v>
      </c>
      <c r="B14214">
        <v>1.1339999999999999</v>
      </c>
    </row>
    <row r="14215" spans="1:2">
      <c r="A14215" s="1">
        <v>40398.333333333336</v>
      </c>
      <c r="B14215">
        <v>1.137</v>
      </c>
    </row>
    <row r="14216" spans="1:2">
      <c r="A14216" s="1">
        <v>40398.340277777781</v>
      </c>
      <c r="B14216">
        <v>1.1379999999999999</v>
      </c>
    </row>
    <row r="14217" spans="1:2">
      <c r="A14217" s="1">
        <v>40398.347222222219</v>
      </c>
      <c r="B14217">
        <v>1.135</v>
      </c>
    </row>
    <row r="14218" spans="1:2">
      <c r="A14218" s="1">
        <v>40398.354166666664</v>
      </c>
      <c r="B14218">
        <v>1.1379999999999999</v>
      </c>
    </row>
    <row r="14219" spans="1:2">
      <c r="A14219" s="1">
        <v>40398.361111111109</v>
      </c>
      <c r="B14219">
        <v>1.137</v>
      </c>
    </row>
    <row r="14220" spans="1:2">
      <c r="A14220" s="1">
        <v>40398.368055555555</v>
      </c>
      <c r="B14220">
        <v>1.135</v>
      </c>
    </row>
    <row r="14221" spans="1:2">
      <c r="A14221" s="1">
        <v>40398.375</v>
      </c>
      <c r="B14221">
        <v>1.1379999999999999</v>
      </c>
    </row>
    <row r="14222" spans="1:2">
      <c r="A14222" s="1">
        <v>40398.381944444445</v>
      </c>
      <c r="B14222">
        <v>1.1379999999999999</v>
      </c>
    </row>
    <row r="14223" spans="1:2">
      <c r="A14223" s="1">
        <v>40398.388888888891</v>
      </c>
      <c r="B14223">
        <v>1.1379999999999999</v>
      </c>
    </row>
    <row r="14224" spans="1:2">
      <c r="A14224" s="1">
        <v>40398.395833333336</v>
      </c>
      <c r="B14224">
        <v>1.133</v>
      </c>
    </row>
    <row r="14225" spans="1:2">
      <c r="A14225" s="1">
        <v>40398.402777777781</v>
      </c>
      <c r="B14225">
        <v>1.135</v>
      </c>
    </row>
    <row r="14226" spans="1:2">
      <c r="A14226" s="1">
        <v>40398.409722222219</v>
      </c>
      <c r="B14226">
        <v>1.143</v>
      </c>
    </row>
    <row r="14227" spans="1:2">
      <c r="A14227" s="1">
        <v>40398.416666666664</v>
      </c>
      <c r="B14227">
        <v>1.145</v>
      </c>
    </row>
    <row r="14228" spans="1:2">
      <c r="A14228" s="1">
        <v>40398.423611111109</v>
      </c>
      <c r="B14228">
        <v>1.1379999999999999</v>
      </c>
    </row>
    <row r="14229" spans="1:2">
      <c r="A14229" s="1">
        <v>40398.430555555555</v>
      </c>
      <c r="B14229">
        <v>1.147</v>
      </c>
    </row>
    <row r="14230" spans="1:2">
      <c r="A14230" s="1">
        <v>40398.4375</v>
      </c>
      <c r="B14230">
        <v>1.1419999999999999</v>
      </c>
    </row>
    <row r="14231" spans="1:2">
      <c r="A14231" s="1">
        <v>40398.444444444445</v>
      </c>
      <c r="B14231">
        <v>1.145</v>
      </c>
    </row>
    <row r="14232" spans="1:2">
      <c r="A14232" s="1">
        <v>40398.451388888891</v>
      </c>
      <c r="B14232">
        <v>1.1459999999999999</v>
      </c>
    </row>
    <row r="14233" spans="1:2">
      <c r="A14233" s="1">
        <v>40398.458333333336</v>
      </c>
      <c r="B14233">
        <v>1.147</v>
      </c>
    </row>
    <row r="14234" spans="1:2">
      <c r="A14234" s="1">
        <v>40398.465277777781</v>
      </c>
      <c r="B14234">
        <v>1.1440000000000001</v>
      </c>
    </row>
    <row r="14235" spans="1:2">
      <c r="A14235" s="1">
        <v>40398.472222222219</v>
      </c>
      <c r="B14235">
        <v>1.1440000000000001</v>
      </c>
    </row>
    <row r="14236" spans="1:2">
      <c r="A14236" s="1">
        <v>40398.479166666664</v>
      </c>
      <c r="B14236">
        <v>1.145</v>
      </c>
    </row>
    <row r="14237" spans="1:2">
      <c r="A14237" s="1">
        <v>40398.486111111109</v>
      </c>
      <c r="B14237">
        <v>1.145</v>
      </c>
    </row>
    <row r="14238" spans="1:2">
      <c r="A14238" s="1">
        <v>40398.493055555555</v>
      </c>
      <c r="B14238">
        <v>1.1499999999999999</v>
      </c>
    </row>
    <row r="14239" spans="1:2">
      <c r="A14239" s="1">
        <v>40398.5</v>
      </c>
      <c r="B14239">
        <v>1.1459999999999999</v>
      </c>
    </row>
    <row r="14240" spans="1:2">
      <c r="A14240" s="1">
        <v>40398.506944444445</v>
      </c>
      <c r="B14240">
        <v>1.1399999999999999</v>
      </c>
    </row>
    <row r="14241" spans="1:2">
      <c r="A14241" s="1">
        <v>40398.513888888891</v>
      </c>
      <c r="B14241">
        <v>1.149</v>
      </c>
    </row>
    <row r="14242" spans="1:2">
      <c r="A14242" s="1">
        <v>40398.520833333336</v>
      </c>
      <c r="B14242">
        <v>1.147</v>
      </c>
    </row>
    <row r="14243" spans="1:2">
      <c r="A14243" s="1">
        <v>40398.527777777781</v>
      </c>
      <c r="B14243">
        <v>1.1440000000000001</v>
      </c>
    </row>
    <row r="14244" spans="1:2">
      <c r="A14244" s="1">
        <v>40398.534722222219</v>
      </c>
      <c r="B14244">
        <v>1.149</v>
      </c>
    </row>
    <row r="14245" spans="1:2">
      <c r="A14245" s="1">
        <v>40398.541666666664</v>
      </c>
      <c r="B14245">
        <v>1.145</v>
      </c>
    </row>
    <row r="14246" spans="1:2">
      <c r="A14246" s="1">
        <v>40398.548611111109</v>
      </c>
      <c r="B14246">
        <v>1.1480000000000001</v>
      </c>
    </row>
    <row r="14247" spans="1:2">
      <c r="A14247" s="1">
        <v>40398.555555555555</v>
      </c>
      <c r="B14247">
        <v>1.147</v>
      </c>
    </row>
    <row r="14248" spans="1:2">
      <c r="A14248" s="1">
        <v>40398.5625</v>
      </c>
      <c r="B14248">
        <v>1.143</v>
      </c>
    </row>
    <row r="14249" spans="1:2">
      <c r="A14249" s="1">
        <v>40398.569444444445</v>
      </c>
      <c r="B14249">
        <v>1.1419999999999999</v>
      </c>
    </row>
    <row r="14250" spans="1:2">
      <c r="A14250" s="1">
        <v>40398.576388888891</v>
      </c>
      <c r="B14250">
        <v>1.1459999999999999</v>
      </c>
    </row>
    <row r="14251" spans="1:2">
      <c r="A14251" s="1">
        <v>40398.583333333336</v>
      </c>
      <c r="B14251">
        <v>1.1459999999999999</v>
      </c>
    </row>
    <row r="14252" spans="1:2">
      <c r="A14252" s="1">
        <v>40398.590277777781</v>
      </c>
      <c r="B14252">
        <v>1.1440000000000001</v>
      </c>
    </row>
    <row r="14253" spans="1:2">
      <c r="A14253" s="1">
        <v>40398.597222222219</v>
      </c>
      <c r="B14253">
        <v>1.1459999999999999</v>
      </c>
    </row>
    <row r="14254" spans="1:2">
      <c r="A14254" s="1">
        <v>40398.604166666664</v>
      </c>
      <c r="B14254">
        <v>1.1440000000000001</v>
      </c>
    </row>
    <row r="14255" spans="1:2">
      <c r="A14255" s="1">
        <v>40398.611111111109</v>
      </c>
      <c r="B14255">
        <v>1.141</v>
      </c>
    </row>
    <row r="14256" spans="1:2">
      <c r="A14256" s="1">
        <v>40398.618055555555</v>
      </c>
      <c r="B14256">
        <v>1.143</v>
      </c>
    </row>
    <row r="14257" spans="1:2">
      <c r="A14257" s="1">
        <v>40398.625</v>
      </c>
      <c r="B14257">
        <v>1.1440000000000001</v>
      </c>
    </row>
    <row r="14258" spans="1:2">
      <c r="A14258" s="1">
        <v>40398.631944444445</v>
      </c>
      <c r="B14258">
        <v>1.1399999999999999</v>
      </c>
    </row>
    <row r="14259" spans="1:2">
      <c r="A14259" s="1">
        <v>40398.638888888891</v>
      </c>
      <c r="B14259">
        <v>1.131</v>
      </c>
    </row>
    <row r="14260" spans="1:2">
      <c r="A14260" s="1">
        <v>40398.645833333336</v>
      </c>
      <c r="B14260">
        <v>1.141</v>
      </c>
    </row>
    <row r="14261" spans="1:2">
      <c r="A14261" s="1">
        <v>40398.652777777781</v>
      </c>
      <c r="B14261">
        <v>1.1360000000000001</v>
      </c>
    </row>
    <row r="14262" spans="1:2">
      <c r="A14262" s="1">
        <v>40398.659722222219</v>
      </c>
      <c r="B14262">
        <v>1.1379999999999999</v>
      </c>
    </row>
    <row r="14263" spans="1:2">
      <c r="A14263" s="1">
        <v>40398.666666666664</v>
      </c>
      <c r="B14263">
        <v>1.1379999999999999</v>
      </c>
    </row>
    <row r="14264" spans="1:2">
      <c r="A14264" s="1">
        <v>40398.673611111109</v>
      </c>
      <c r="B14264">
        <v>1.1379999999999999</v>
      </c>
    </row>
    <row r="14265" spans="1:2">
      <c r="A14265" s="1">
        <v>40398.680555555555</v>
      </c>
      <c r="B14265">
        <v>1.133</v>
      </c>
    </row>
    <row r="14266" spans="1:2">
      <c r="A14266" s="1">
        <v>40398.6875</v>
      </c>
      <c r="B14266">
        <v>1.131</v>
      </c>
    </row>
    <row r="14267" spans="1:2">
      <c r="A14267" s="1">
        <v>40398.694444444445</v>
      </c>
      <c r="B14267">
        <v>1.131</v>
      </c>
    </row>
    <row r="14268" spans="1:2">
      <c r="A14268" s="1">
        <v>40398.701388888891</v>
      </c>
      <c r="B14268">
        <v>1.133</v>
      </c>
    </row>
    <row r="14269" spans="1:2">
      <c r="A14269" s="1">
        <v>40398.708333333336</v>
      </c>
      <c r="B14269">
        <v>1.1280000000000001</v>
      </c>
    </row>
    <row r="14270" spans="1:2">
      <c r="A14270" s="1">
        <v>40398.715277777781</v>
      </c>
      <c r="B14270">
        <v>1.143</v>
      </c>
    </row>
    <row r="14271" spans="1:2">
      <c r="A14271" s="1">
        <v>40398.722222222219</v>
      </c>
      <c r="B14271">
        <v>1.1219999999999999</v>
      </c>
    </row>
    <row r="14272" spans="1:2">
      <c r="A14272" s="1">
        <v>40398.729166666664</v>
      </c>
      <c r="B14272">
        <v>1.1240000000000001</v>
      </c>
    </row>
    <row r="14273" spans="1:2">
      <c r="A14273" s="1">
        <v>40398.736111111109</v>
      </c>
      <c r="B14273">
        <v>1.1240000000000001</v>
      </c>
    </row>
    <row r="14274" spans="1:2">
      <c r="A14274" s="1">
        <v>40398.743055555555</v>
      </c>
      <c r="B14274">
        <v>1.1240000000000001</v>
      </c>
    </row>
    <row r="14275" spans="1:2">
      <c r="A14275" s="1">
        <v>40398.75</v>
      </c>
      <c r="B14275">
        <v>1.119</v>
      </c>
    </row>
    <row r="14276" spans="1:2">
      <c r="A14276" s="1">
        <v>40398.756944444445</v>
      </c>
      <c r="B14276">
        <v>1.1240000000000001</v>
      </c>
    </row>
    <row r="14277" spans="1:2">
      <c r="A14277" s="1">
        <v>40398.763888888891</v>
      </c>
      <c r="B14277">
        <v>1.121</v>
      </c>
    </row>
    <row r="14278" spans="1:2">
      <c r="A14278" s="1">
        <v>40398.770833333336</v>
      </c>
      <c r="B14278">
        <v>1.1139999999999999</v>
      </c>
    </row>
    <row r="14279" spans="1:2">
      <c r="A14279" s="1">
        <v>40398.777777777781</v>
      </c>
      <c r="B14279">
        <v>1.1139999999999999</v>
      </c>
    </row>
    <row r="14280" spans="1:2">
      <c r="A14280" s="1">
        <v>40398.784722222219</v>
      </c>
      <c r="B14280">
        <v>1.1160000000000001</v>
      </c>
    </row>
    <row r="14281" spans="1:2">
      <c r="A14281" s="1">
        <v>40398.791666666664</v>
      </c>
      <c r="B14281">
        <v>1.1179999999999999</v>
      </c>
    </row>
    <row r="14282" spans="1:2">
      <c r="A14282" s="1">
        <v>40398.798611111109</v>
      </c>
      <c r="B14282">
        <v>1.1160000000000001</v>
      </c>
    </row>
    <row r="14283" spans="1:2">
      <c r="A14283" s="1">
        <v>40398.805555555555</v>
      </c>
      <c r="B14283">
        <v>1.1100000000000001</v>
      </c>
    </row>
    <row r="14284" spans="1:2">
      <c r="A14284" s="1">
        <v>40398.8125</v>
      </c>
      <c r="B14284">
        <v>1.1080000000000001</v>
      </c>
    </row>
    <row r="14285" spans="1:2">
      <c r="A14285" s="1">
        <v>40398.819444444445</v>
      </c>
      <c r="B14285">
        <v>1.1080000000000001</v>
      </c>
    </row>
    <row r="14286" spans="1:2">
      <c r="A14286" s="1">
        <v>40398.826388888891</v>
      </c>
      <c r="B14286">
        <v>1.107</v>
      </c>
    </row>
    <row r="14287" spans="1:2">
      <c r="A14287" s="1">
        <v>40398.833333333336</v>
      </c>
      <c r="B14287">
        <v>1.1100000000000001</v>
      </c>
    </row>
    <row r="14288" spans="1:2">
      <c r="A14288" s="1">
        <v>40398.840277777781</v>
      </c>
      <c r="B14288">
        <v>1.1059999999999999</v>
      </c>
    </row>
    <row r="14289" spans="1:2">
      <c r="A14289" s="1">
        <v>40398.847222222219</v>
      </c>
      <c r="B14289">
        <v>1.1080000000000001</v>
      </c>
    </row>
    <row r="14290" spans="1:2">
      <c r="A14290" s="1">
        <v>40398.854166666664</v>
      </c>
      <c r="B14290">
        <v>1.1059999999999999</v>
      </c>
    </row>
    <row r="14291" spans="1:2">
      <c r="A14291" s="1">
        <v>40398.861111111109</v>
      </c>
      <c r="B14291">
        <v>1.1040000000000001</v>
      </c>
    </row>
    <row r="14292" spans="1:2">
      <c r="A14292" s="1">
        <v>40398.868055555555</v>
      </c>
      <c r="B14292">
        <v>1.1040000000000001</v>
      </c>
    </row>
    <row r="14293" spans="1:2">
      <c r="A14293" s="1">
        <v>40398.875</v>
      </c>
      <c r="B14293">
        <v>1.103</v>
      </c>
    </row>
    <row r="14294" spans="1:2">
      <c r="A14294" s="1">
        <v>40398.881944444445</v>
      </c>
      <c r="B14294">
        <v>1.1019999999999999</v>
      </c>
    </row>
    <row r="14295" spans="1:2">
      <c r="A14295" s="1">
        <v>40398.888888888891</v>
      </c>
      <c r="B14295">
        <v>1.1040000000000001</v>
      </c>
    </row>
    <row r="14296" spans="1:2">
      <c r="A14296" s="1">
        <v>40398.895833333336</v>
      </c>
      <c r="B14296">
        <v>1.099</v>
      </c>
    </row>
    <row r="14297" spans="1:2">
      <c r="A14297" s="1">
        <v>40398.902777777781</v>
      </c>
      <c r="B14297">
        <v>1.1000000000000001</v>
      </c>
    </row>
    <row r="14298" spans="1:2">
      <c r="A14298" s="1">
        <v>40398.909722222219</v>
      </c>
      <c r="B14298">
        <v>1.097</v>
      </c>
    </row>
    <row r="14299" spans="1:2">
      <c r="A14299" s="1">
        <v>40398.916666666664</v>
      </c>
      <c r="B14299">
        <v>1.0980000000000001</v>
      </c>
    </row>
    <row r="14300" spans="1:2">
      <c r="A14300" s="1">
        <v>40398.923611111109</v>
      </c>
      <c r="B14300">
        <v>1.101</v>
      </c>
    </row>
    <row r="14301" spans="1:2">
      <c r="A14301" s="1">
        <v>40398.930555555555</v>
      </c>
      <c r="B14301">
        <v>1.097</v>
      </c>
    </row>
    <row r="14302" spans="1:2">
      <c r="A14302" s="1">
        <v>40398.9375</v>
      </c>
      <c r="B14302">
        <v>1.099</v>
      </c>
    </row>
    <row r="14303" spans="1:2">
      <c r="A14303" s="1">
        <v>40398.944444444445</v>
      </c>
      <c r="B14303">
        <v>1.099</v>
      </c>
    </row>
    <row r="14304" spans="1:2">
      <c r="A14304" s="1">
        <v>40398.951388888891</v>
      </c>
      <c r="B14304">
        <v>1.093</v>
      </c>
    </row>
    <row r="14305" spans="1:3">
      <c r="A14305" s="1">
        <v>40398.958333333336</v>
      </c>
      <c r="B14305">
        <v>1.0980000000000001</v>
      </c>
    </row>
    <row r="14306" spans="1:3">
      <c r="A14306" s="1">
        <v>40398.965277777781</v>
      </c>
      <c r="B14306">
        <v>1.099</v>
      </c>
    </row>
    <row r="14307" spans="1:3">
      <c r="A14307" s="1">
        <v>40398.972222222219</v>
      </c>
      <c r="B14307">
        <v>1.101</v>
      </c>
    </row>
    <row r="14308" spans="1:3">
      <c r="A14308" s="1">
        <v>40398.979166666664</v>
      </c>
      <c r="B14308">
        <v>1.099</v>
      </c>
    </row>
    <row r="14309" spans="1:3">
      <c r="A14309" s="1">
        <v>40398.986111111109</v>
      </c>
      <c r="B14309">
        <v>1.1000000000000001</v>
      </c>
    </row>
    <row r="14310" spans="1:3">
      <c r="A14310" s="1">
        <v>40398.993055555555</v>
      </c>
      <c r="B14310">
        <v>1.0960000000000001</v>
      </c>
      <c r="C14310" s="1"/>
    </row>
    <row r="14311" spans="1:3">
      <c r="A14311" s="1">
        <v>40399</v>
      </c>
      <c r="B14311">
        <v>1.099</v>
      </c>
    </row>
    <row r="14312" spans="1:3">
      <c r="A14312" s="1">
        <v>40399.006944444445</v>
      </c>
      <c r="B14312">
        <v>1.095</v>
      </c>
    </row>
    <row r="14313" spans="1:3">
      <c r="A14313" s="1">
        <v>40399.013888888891</v>
      </c>
      <c r="B14313">
        <v>1.093</v>
      </c>
    </row>
    <row r="14314" spans="1:3">
      <c r="A14314" s="1">
        <v>40399.020833333336</v>
      </c>
      <c r="B14314">
        <v>1.099</v>
      </c>
    </row>
    <row r="14315" spans="1:3">
      <c r="A14315" s="1">
        <v>40399.027777777781</v>
      </c>
      <c r="B14315">
        <v>1.1000000000000001</v>
      </c>
    </row>
    <row r="14316" spans="1:3">
      <c r="A14316" s="1">
        <v>40399.034722222219</v>
      </c>
      <c r="B14316">
        <v>1.1000000000000001</v>
      </c>
    </row>
    <row r="14317" spans="1:3">
      <c r="A14317" s="1">
        <v>40399.041666666664</v>
      </c>
      <c r="B14317">
        <v>1.0960000000000001</v>
      </c>
    </row>
    <row r="14318" spans="1:3">
      <c r="A14318" s="1">
        <v>40399.048611111109</v>
      </c>
      <c r="B14318">
        <v>1.101</v>
      </c>
    </row>
    <row r="14319" spans="1:3">
      <c r="A14319" s="1">
        <v>40399.055555555555</v>
      </c>
      <c r="B14319">
        <v>1.1040000000000001</v>
      </c>
    </row>
    <row r="14320" spans="1:3">
      <c r="A14320" s="1">
        <v>40399.0625</v>
      </c>
      <c r="B14320">
        <v>1.1019999999999999</v>
      </c>
    </row>
    <row r="14321" spans="1:2">
      <c r="A14321" s="1">
        <v>40399.069444444445</v>
      </c>
      <c r="B14321">
        <v>1.105</v>
      </c>
    </row>
    <row r="14322" spans="1:2">
      <c r="A14322" s="1">
        <v>40399.076388888891</v>
      </c>
      <c r="B14322">
        <v>1.107</v>
      </c>
    </row>
    <row r="14323" spans="1:2">
      <c r="A14323" s="1">
        <v>40399.083333333336</v>
      </c>
      <c r="B14323">
        <v>1.1040000000000001</v>
      </c>
    </row>
    <row r="14324" spans="1:2">
      <c r="A14324" s="1">
        <v>40399.090277777781</v>
      </c>
      <c r="B14324">
        <v>1.1019999999999999</v>
      </c>
    </row>
    <row r="14325" spans="1:2">
      <c r="A14325" s="1">
        <v>40399.097222222219</v>
      </c>
      <c r="B14325">
        <v>1.1059999999999999</v>
      </c>
    </row>
    <row r="14326" spans="1:2">
      <c r="A14326" s="1">
        <v>40399.104166666664</v>
      </c>
      <c r="B14326">
        <v>1.1040000000000001</v>
      </c>
    </row>
    <row r="14327" spans="1:2">
      <c r="A14327" s="1">
        <v>40399.111111111109</v>
      </c>
      <c r="B14327">
        <v>1.109</v>
      </c>
    </row>
    <row r="14328" spans="1:2">
      <c r="A14328" s="1">
        <v>40399.118055555555</v>
      </c>
      <c r="B14328">
        <v>1.1100000000000001</v>
      </c>
    </row>
    <row r="14329" spans="1:2">
      <c r="A14329" s="1">
        <v>40399.125</v>
      </c>
      <c r="B14329">
        <v>1.1139999999999999</v>
      </c>
    </row>
    <row r="14330" spans="1:2">
      <c r="A14330" s="1">
        <v>40399.131944444445</v>
      </c>
      <c r="B14330">
        <v>1.1100000000000001</v>
      </c>
    </row>
    <row r="14331" spans="1:2">
      <c r="A14331" s="1">
        <v>40399.138888888891</v>
      </c>
      <c r="B14331">
        <v>1.1080000000000001</v>
      </c>
    </row>
    <row r="14332" spans="1:2">
      <c r="A14332" s="1">
        <v>40399.145833333336</v>
      </c>
      <c r="B14332">
        <v>1.109</v>
      </c>
    </row>
    <row r="14333" spans="1:2">
      <c r="A14333" s="1">
        <v>40399.152777777781</v>
      </c>
      <c r="B14333">
        <v>1.1059999999999999</v>
      </c>
    </row>
    <row r="14334" spans="1:2">
      <c r="A14334" s="1">
        <v>40399.159722222219</v>
      </c>
      <c r="B14334">
        <v>1.111</v>
      </c>
    </row>
    <row r="14335" spans="1:2">
      <c r="A14335" s="1">
        <v>40399.166666666664</v>
      </c>
      <c r="B14335">
        <v>1.1139999999999999</v>
      </c>
    </row>
    <row r="14336" spans="1:2">
      <c r="A14336" s="1">
        <v>40399.173611111109</v>
      </c>
      <c r="B14336">
        <v>1.1179999999999999</v>
      </c>
    </row>
    <row r="14337" spans="1:2">
      <c r="A14337" s="1">
        <v>40399.180555555555</v>
      </c>
      <c r="B14337">
        <v>1.1100000000000001</v>
      </c>
    </row>
    <row r="14338" spans="1:2">
      <c r="A14338" s="1">
        <v>40399.1875</v>
      </c>
      <c r="B14338">
        <v>1.1160000000000001</v>
      </c>
    </row>
    <row r="14339" spans="1:2">
      <c r="A14339" s="1">
        <v>40399.194444444445</v>
      </c>
      <c r="B14339">
        <v>1.1139999999999999</v>
      </c>
    </row>
    <row r="14340" spans="1:2">
      <c r="A14340" s="1">
        <v>40399.201388888891</v>
      </c>
      <c r="B14340">
        <v>1.1100000000000001</v>
      </c>
    </row>
    <row r="14341" spans="1:2">
      <c r="A14341" s="1">
        <v>40399.208333333336</v>
      </c>
      <c r="B14341">
        <v>1.1100000000000001</v>
      </c>
    </row>
    <row r="14342" spans="1:2">
      <c r="A14342" s="1">
        <v>40399.215277777781</v>
      </c>
      <c r="B14342">
        <v>1.121</v>
      </c>
    </row>
    <row r="14343" spans="1:2">
      <c r="A14343" s="1">
        <v>40399.222222222219</v>
      </c>
      <c r="B14343">
        <v>1.117</v>
      </c>
    </row>
    <row r="14344" spans="1:2">
      <c r="A14344" s="1">
        <v>40399.229166666664</v>
      </c>
      <c r="B14344">
        <v>1.1160000000000001</v>
      </c>
    </row>
    <row r="14345" spans="1:2">
      <c r="A14345" s="1">
        <v>40399.236111111109</v>
      </c>
      <c r="B14345">
        <v>1.1160000000000001</v>
      </c>
    </row>
    <row r="14346" spans="1:2">
      <c r="A14346" s="1">
        <v>40399.243055555555</v>
      </c>
      <c r="B14346">
        <v>1.1219999999999999</v>
      </c>
    </row>
    <row r="14347" spans="1:2">
      <c r="A14347" s="1">
        <v>40399.25</v>
      </c>
      <c r="B14347">
        <v>1.117</v>
      </c>
    </row>
    <row r="14348" spans="1:2">
      <c r="A14348" s="1">
        <v>40399.256944444445</v>
      </c>
      <c r="B14348">
        <v>1.123</v>
      </c>
    </row>
    <row r="14349" spans="1:2">
      <c r="A14349" s="1">
        <v>40399.263888888891</v>
      </c>
      <c r="B14349">
        <v>1.117</v>
      </c>
    </row>
    <row r="14350" spans="1:2">
      <c r="A14350" s="1">
        <v>40399.270833333336</v>
      </c>
      <c r="B14350">
        <v>1.115</v>
      </c>
    </row>
    <row r="14351" spans="1:2">
      <c r="A14351" s="1">
        <v>40399.277777777781</v>
      </c>
      <c r="B14351">
        <v>1.1240000000000001</v>
      </c>
    </row>
    <row r="14352" spans="1:2">
      <c r="A14352" s="1">
        <v>40399.284722222219</v>
      </c>
      <c r="B14352">
        <v>1.121</v>
      </c>
    </row>
    <row r="14353" spans="1:2">
      <c r="A14353" s="1">
        <v>40399.291666666664</v>
      </c>
      <c r="B14353">
        <v>1.1200000000000001</v>
      </c>
    </row>
    <row r="14354" spans="1:2">
      <c r="A14354" s="1">
        <v>40399.298611111109</v>
      </c>
      <c r="B14354">
        <v>1.1200000000000001</v>
      </c>
    </row>
    <row r="14355" spans="1:2">
      <c r="A14355" s="1">
        <v>40399.305555555555</v>
      </c>
      <c r="B14355">
        <v>1.1299999999999999</v>
      </c>
    </row>
    <row r="14356" spans="1:2">
      <c r="A14356" s="1">
        <v>40399.3125</v>
      </c>
      <c r="B14356">
        <v>1.1219999999999999</v>
      </c>
    </row>
    <row r="14357" spans="1:2">
      <c r="A14357" s="1">
        <v>40399.319444444445</v>
      </c>
      <c r="B14357">
        <v>1.1219999999999999</v>
      </c>
    </row>
    <row r="14358" spans="1:2">
      <c r="A14358" s="1">
        <v>40399.326388888891</v>
      </c>
      <c r="B14358">
        <v>1.1219999999999999</v>
      </c>
    </row>
    <row r="14359" spans="1:2">
      <c r="A14359" s="1">
        <v>40399.333333333336</v>
      </c>
      <c r="B14359">
        <v>1.123</v>
      </c>
    </row>
    <row r="14360" spans="1:2">
      <c r="A14360" s="1">
        <v>40399.340277777781</v>
      </c>
      <c r="B14360">
        <v>1.1339999999999999</v>
      </c>
    </row>
    <row r="14361" spans="1:2">
      <c r="A14361" s="1">
        <v>40399.347222222219</v>
      </c>
      <c r="B14361">
        <v>1.1280000000000001</v>
      </c>
    </row>
    <row r="14362" spans="1:2">
      <c r="A14362" s="1">
        <v>40399.354166666664</v>
      </c>
      <c r="B14362">
        <v>1.131</v>
      </c>
    </row>
    <row r="14363" spans="1:2">
      <c r="A14363" s="1">
        <v>40399.361111111109</v>
      </c>
      <c r="B14363">
        <v>1.1299999999999999</v>
      </c>
    </row>
    <row r="14364" spans="1:2">
      <c r="A14364" s="1">
        <v>40399.368055555555</v>
      </c>
      <c r="B14364">
        <v>1.121</v>
      </c>
    </row>
    <row r="14365" spans="1:2">
      <c r="A14365" s="1">
        <v>40399.375</v>
      </c>
      <c r="B14365">
        <v>1.135</v>
      </c>
    </row>
    <row r="14366" spans="1:2">
      <c r="A14366" s="1">
        <v>40399.381944444445</v>
      </c>
      <c r="B14366">
        <v>1.127</v>
      </c>
    </row>
    <row r="14367" spans="1:2">
      <c r="A14367" s="1">
        <v>40399.388888888891</v>
      </c>
      <c r="B14367">
        <v>1.1320000000000001</v>
      </c>
    </row>
    <row r="14368" spans="1:2">
      <c r="A14368" s="1">
        <v>40399.395833333336</v>
      </c>
      <c r="B14368">
        <v>1.1299999999999999</v>
      </c>
    </row>
    <row r="14369" spans="1:2">
      <c r="A14369" s="1">
        <v>40399.402777777781</v>
      </c>
      <c r="B14369">
        <v>1.1339999999999999</v>
      </c>
    </row>
    <row r="14370" spans="1:2">
      <c r="A14370" s="1">
        <v>40399.409722222219</v>
      </c>
      <c r="B14370">
        <v>1.1299999999999999</v>
      </c>
    </row>
    <row r="14371" spans="1:2">
      <c r="A14371" s="1">
        <v>40399.416666666664</v>
      </c>
      <c r="B14371">
        <v>1.1299999999999999</v>
      </c>
    </row>
    <row r="14372" spans="1:2">
      <c r="A14372" s="1">
        <v>40399.423611111109</v>
      </c>
      <c r="B14372">
        <v>1.1299999999999999</v>
      </c>
    </row>
    <row r="14373" spans="1:2">
      <c r="A14373" s="1">
        <v>40399.430555555555</v>
      </c>
      <c r="B14373">
        <v>1.133</v>
      </c>
    </row>
    <row r="14374" spans="1:2">
      <c r="A14374" s="1">
        <v>40399.4375</v>
      </c>
      <c r="B14374">
        <v>1.1320000000000001</v>
      </c>
    </row>
    <row r="14375" spans="1:2">
      <c r="A14375" s="1">
        <v>40399.444444444445</v>
      </c>
      <c r="B14375">
        <v>1.137</v>
      </c>
    </row>
    <row r="14376" spans="1:2">
      <c r="A14376" s="1">
        <v>40399.451388888891</v>
      </c>
      <c r="B14376">
        <v>1.1399999999999999</v>
      </c>
    </row>
    <row r="14377" spans="1:2">
      <c r="A14377" s="1">
        <v>40399.458333333336</v>
      </c>
      <c r="B14377">
        <v>1.1379999999999999</v>
      </c>
    </row>
    <row r="14378" spans="1:2">
      <c r="A14378" s="1">
        <v>40399.465277777781</v>
      </c>
      <c r="B14378">
        <v>1.141</v>
      </c>
    </row>
    <row r="14379" spans="1:2">
      <c r="A14379" s="1">
        <v>40399.472222222219</v>
      </c>
      <c r="B14379">
        <v>1.1480000000000001</v>
      </c>
    </row>
    <row r="14380" spans="1:2">
      <c r="A14380" s="1">
        <v>40399.479166666664</v>
      </c>
      <c r="B14380">
        <v>1.145</v>
      </c>
    </row>
    <row r="14381" spans="1:2">
      <c r="A14381" s="1">
        <v>40399.486111111109</v>
      </c>
      <c r="B14381">
        <v>1.1440000000000001</v>
      </c>
    </row>
    <row r="14382" spans="1:2">
      <c r="A14382" s="1">
        <v>40399.493055555555</v>
      </c>
      <c r="B14382">
        <v>1.1459999999999999</v>
      </c>
    </row>
    <row r="14383" spans="1:2">
      <c r="A14383" s="1">
        <v>40399.5</v>
      </c>
      <c r="B14383">
        <v>1.1459999999999999</v>
      </c>
    </row>
    <row r="14384" spans="1:2">
      <c r="A14384" s="1">
        <v>40399.506944444445</v>
      </c>
      <c r="B14384">
        <v>1.1499999999999999</v>
      </c>
    </row>
    <row r="14385" spans="1:2">
      <c r="A14385" s="1">
        <v>40399.513888888891</v>
      </c>
      <c r="B14385">
        <v>1.1520000000000001</v>
      </c>
    </row>
    <row r="14386" spans="1:2">
      <c r="A14386" s="1">
        <v>40399.520833333336</v>
      </c>
      <c r="B14386">
        <v>1.159</v>
      </c>
    </row>
    <row r="14387" spans="1:2">
      <c r="A14387" s="1">
        <v>40399.527777777781</v>
      </c>
      <c r="B14387">
        <v>1.1599999999999999</v>
      </c>
    </row>
    <row r="14388" spans="1:2">
      <c r="A14388" s="1">
        <v>40399.534722222219</v>
      </c>
      <c r="B14388">
        <v>1.159</v>
      </c>
    </row>
    <row r="14389" spans="1:2">
      <c r="A14389" s="1">
        <v>40399.541666666664</v>
      </c>
      <c r="B14389">
        <v>1.157</v>
      </c>
    </row>
    <row r="14390" spans="1:2">
      <c r="A14390" s="1">
        <v>40399.548611111109</v>
      </c>
      <c r="B14390">
        <v>1.1539999999999999</v>
      </c>
    </row>
    <row r="14391" spans="1:2">
      <c r="A14391" s="1">
        <v>40399.555555555555</v>
      </c>
      <c r="B14391">
        <v>1.159</v>
      </c>
    </row>
    <row r="14392" spans="1:2">
      <c r="A14392" s="1">
        <v>40399.5625</v>
      </c>
      <c r="B14392">
        <v>1.1599999999999999</v>
      </c>
    </row>
    <row r="14393" spans="1:2">
      <c r="A14393" s="1">
        <v>40399.569444444445</v>
      </c>
      <c r="B14393">
        <v>1.1579999999999999</v>
      </c>
    </row>
    <row r="14394" spans="1:2">
      <c r="A14394" s="1">
        <v>40399.576388888891</v>
      </c>
      <c r="B14394">
        <v>1.161</v>
      </c>
    </row>
    <row r="14395" spans="1:2">
      <c r="A14395" s="1">
        <v>40399.583333333336</v>
      </c>
      <c r="B14395">
        <v>1.1599999999999999</v>
      </c>
    </row>
    <row r="14396" spans="1:2">
      <c r="A14396" s="1">
        <v>40399.590277777781</v>
      </c>
      <c r="B14396">
        <v>1.1560000000000001</v>
      </c>
    </row>
    <row r="14397" spans="1:2">
      <c r="A14397" s="1">
        <v>40399.597222222219</v>
      </c>
      <c r="B14397">
        <v>1.165</v>
      </c>
    </row>
    <row r="14398" spans="1:2">
      <c r="A14398" s="1">
        <v>40399.604166666664</v>
      </c>
      <c r="B14398">
        <v>1.1659999999999999</v>
      </c>
    </row>
    <row r="14399" spans="1:2">
      <c r="A14399" s="1">
        <v>40399.611111111109</v>
      </c>
      <c r="B14399">
        <v>1.163</v>
      </c>
    </row>
    <row r="14400" spans="1:2">
      <c r="A14400" s="1">
        <v>40399.618055555555</v>
      </c>
      <c r="B14400">
        <v>1.1560000000000001</v>
      </c>
    </row>
    <row r="14401" spans="1:2">
      <c r="A14401" s="1">
        <v>40399.625</v>
      </c>
      <c r="B14401">
        <v>1.1579999999999999</v>
      </c>
    </row>
    <row r="14402" spans="1:2">
      <c r="A14402" s="1">
        <v>40399.631944444445</v>
      </c>
      <c r="B14402">
        <v>1.163</v>
      </c>
    </row>
    <row r="14403" spans="1:2">
      <c r="A14403" s="1">
        <v>40399.638888888891</v>
      </c>
      <c r="B14403">
        <v>1.1619999999999999</v>
      </c>
    </row>
    <row r="14404" spans="1:2">
      <c r="A14404" s="1">
        <v>40399.645833333336</v>
      </c>
      <c r="B14404">
        <v>1.1579999999999999</v>
      </c>
    </row>
    <row r="14405" spans="1:2">
      <c r="A14405" s="1">
        <v>40399.652777777781</v>
      </c>
      <c r="B14405">
        <v>1.163</v>
      </c>
    </row>
    <row r="14406" spans="1:2">
      <c r="A14406" s="1">
        <v>40399.659722222219</v>
      </c>
      <c r="B14406">
        <v>1.1659999999999999</v>
      </c>
    </row>
    <row r="14407" spans="1:2">
      <c r="A14407" s="1">
        <v>40399.666666666664</v>
      </c>
      <c r="B14407">
        <v>1.1640000000000001</v>
      </c>
    </row>
    <row r="14408" spans="1:2">
      <c r="A14408" s="1">
        <v>40399.673611111109</v>
      </c>
      <c r="B14408">
        <v>1.161</v>
      </c>
    </row>
    <row r="14409" spans="1:2">
      <c r="A14409" s="1">
        <v>40399.680555555555</v>
      </c>
      <c r="B14409">
        <v>1.1619999999999999</v>
      </c>
    </row>
    <row r="14410" spans="1:2">
      <c r="A14410" s="1">
        <v>40399.6875</v>
      </c>
      <c r="B14410">
        <v>1.1619999999999999</v>
      </c>
    </row>
    <row r="14411" spans="1:2">
      <c r="A14411" s="1">
        <v>40399.694444444445</v>
      </c>
      <c r="B14411">
        <v>1.1560000000000001</v>
      </c>
    </row>
    <row r="14412" spans="1:2">
      <c r="A14412" s="1">
        <v>40399.701388888891</v>
      </c>
      <c r="B14412">
        <v>1.1640000000000001</v>
      </c>
    </row>
    <row r="14413" spans="1:2">
      <c r="A14413" s="1">
        <v>40399.708333333336</v>
      </c>
      <c r="B14413">
        <v>1.165</v>
      </c>
    </row>
    <row r="14414" spans="1:2">
      <c r="A14414" s="1">
        <v>40399.715277777781</v>
      </c>
      <c r="B14414">
        <v>1.163</v>
      </c>
    </row>
    <row r="14415" spans="1:2">
      <c r="A14415" s="1">
        <v>40399.722222222219</v>
      </c>
      <c r="B14415">
        <v>1.167</v>
      </c>
    </row>
    <row r="14416" spans="1:2">
      <c r="A14416" s="1">
        <v>40399.729166666664</v>
      </c>
      <c r="B14416">
        <v>1.1659999999999999</v>
      </c>
    </row>
    <row r="14417" spans="1:2">
      <c r="A14417" s="1">
        <v>40399.736111111109</v>
      </c>
      <c r="B14417">
        <v>1.167</v>
      </c>
    </row>
    <row r="14418" spans="1:2">
      <c r="A14418" s="1">
        <v>40399.743055555555</v>
      </c>
      <c r="B14418">
        <v>1.1720000000000002</v>
      </c>
    </row>
    <row r="14419" spans="1:2">
      <c r="A14419" s="1">
        <v>40399.75</v>
      </c>
      <c r="B14419">
        <v>1.173</v>
      </c>
    </row>
    <row r="14420" spans="1:2">
      <c r="A14420" s="1">
        <v>40399.756944444445</v>
      </c>
      <c r="B14420">
        <v>1.177</v>
      </c>
    </row>
    <row r="14421" spans="1:2">
      <c r="A14421" s="1">
        <v>40399.763888888891</v>
      </c>
      <c r="B14421">
        <v>1.18</v>
      </c>
    </row>
    <row r="14422" spans="1:2">
      <c r="A14422" s="1">
        <v>40399.770833333336</v>
      </c>
      <c r="B14422">
        <v>1.1920000000000002</v>
      </c>
    </row>
    <row r="14423" spans="1:2">
      <c r="A14423" s="1">
        <v>40399.777777777781</v>
      </c>
      <c r="B14423">
        <v>1.216</v>
      </c>
    </row>
    <row r="14424" spans="1:2">
      <c r="A14424" s="1">
        <v>40399.784722222219</v>
      </c>
      <c r="B14424">
        <v>1.2290000000000001</v>
      </c>
    </row>
    <row r="14425" spans="1:2">
      <c r="A14425" s="1">
        <v>40399.791666666664</v>
      </c>
      <c r="B14425">
        <v>1.244</v>
      </c>
    </row>
    <row r="14426" spans="1:2">
      <c r="A14426" s="1">
        <v>40399.798611111109</v>
      </c>
      <c r="B14426">
        <v>1.2429999999999999</v>
      </c>
    </row>
    <row r="14427" spans="1:2">
      <c r="A14427" s="1">
        <v>40399.805555555555</v>
      </c>
      <c r="B14427">
        <v>1.256</v>
      </c>
    </row>
    <row r="14428" spans="1:2">
      <c r="A14428" s="1">
        <v>40399.8125</v>
      </c>
      <c r="B14428">
        <v>1.2530000000000001</v>
      </c>
    </row>
    <row r="14429" spans="1:2">
      <c r="A14429" s="1">
        <v>40399.819444444445</v>
      </c>
      <c r="B14429">
        <v>1.278</v>
      </c>
    </row>
    <row r="14430" spans="1:2">
      <c r="A14430" s="1">
        <v>40399.826388888891</v>
      </c>
      <c r="B14430">
        <v>1.2949999999999999</v>
      </c>
    </row>
    <row r="14431" spans="1:2">
      <c r="A14431" s="1">
        <v>40399.833333333336</v>
      </c>
      <c r="B14431">
        <v>1.3090000000000002</v>
      </c>
    </row>
    <row r="14432" spans="1:2">
      <c r="A14432" s="1">
        <v>40399.840277777781</v>
      </c>
      <c r="B14432">
        <v>1.321</v>
      </c>
    </row>
    <row r="14433" spans="1:2">
      <c r="A14433" s="1">
        <v>40399.847222222219</v>
      </c>
      <c r="B14433">
        <v>1.325</v>
      </c>
    </row>
    <row r="14434" spans="1:2">
      <c r="A14434" s="1">
        <v>40399.854166666664</v>
      </c>
      <c r="B14434">
        <v>1.3359999999999999</v>
      </c>
    </row>
    <row r="14435" spans="1:2">
      <c r="A14435" s="1">
        <v>40399.861111111109</v>
      </c>
      <c r="B14435">
        <v>1.329</v>
      </c>
    </row>
    <row r="14436" spans="1:2">
      <c r="A14436" s="1">
        <v>40399.868055555555</v>
      </c>
      <c r="B14436">
        <v>1.34</v>
      </c>
    </row>
    <row r="14437" spans="1:2">
      <c r="A14437" s="1">
        <v>40399.875</v>
      </c>
      <c r="B14437">
        <v>1.3380000000000001</v>
      </c>
    </row>
    <row r="14438" spans="1:2">
      <c r="A14438" s="1">
        <v>40399.881944444445</v>
      </c>
      <c r="B14438">
        <v>1.3439999999999999</v>
      </c>
    </row>
    <row r="14439" spans="1:2">
      <c r="A14439" s="1">
        <v>40399.888888888891</v>
      </c>
      <c r="B14439">
        <v>1.3479999999999999</v>
      </c>
    </row>
    <row r="14440" spans="1:2">
      <c r="A14440" s="1">
        <v>40399.895833333336</v>
      </c>
      <c r="B14440">
        <v>1.339</v>
      </c>
    </row>
    <row r="14441" spans="1:2">
      <c r="A14441" s="1">
        <v>40399.902777777781</v>
      </c>
      <c r="B14441">
        <v>1.345</v>
      </c>
    </row>
    <row r="14442" spans="1:2">
      <c r="A14442" s="1">
        <v>40399.909722222219</v>
      </c>
      <c r="B14442">
        <v>1.335</v>
      </c>
    </row>
    <row r="14443" spans="1:2">
      <c r="A14443" s="1">
        <v>40399.916666666664</v>
      </c>
      <c r="B14443">
        <v>1.341</v>
      </c>
    </row>
    <row r="14444" spans="1:2">
      <c r="A14444" s="1">
        <v>40399.923611111109</v>
      </c>
      <c r="B14444">
        <v>1.3439999999999999</v>
      </c>
    </row>
    <row r="14445" spans="1:2">
      <c r="A14445" s="1">
        <v>40399.930555555555</v>
      </c>
      <c r="B14445">
        <v>1.3380000000000001</v>
      </c>
    </row>
    <row r="14446" spans="1:2">
      <c r="A14446" s="1">
        <v>40399.9375</v>
      </c>
      <c r="B14446">
        <v>1.34</v>
      </c>
    </row>
    <row r="14447" spans="1:2">
      <c r="A14447" s="1">
        <v>40399.944444444445</v>
      </c>
      <c r="B14447">
        <v>1.3380000000000001</v>
      </c>
    </row>
    <row r="14448" spans="1:2">
      <c r="A14448" s="1">
        <v>40399.951388888891</v>
      </c>
      <c r="B14448">
        <v>1.3340000000000001</v>
      </c>
    </row>
    <row r="14449" spans="1:3">
      <c r="A14449" s="1">
        <v>40399.958333333336</v>
      </c>
      <c r="B14449">
        <v>1.337</v>
      </c>
    </row>
    <row r="14450" spans="1:3">
      <c r="A14450" s="1">
        <v>40399.965277777781</v>
      </c>
      <c r="B14450">
        <v>1.3220000000000001</v>
      </c>
    </row>
    <row r="14451" spans="1:3">
      <c r="A14451" s="1">
        <v>40399.972222222219</v>
      </c>
      <c r="B14451">
        <v>1.323</v>
      </c>
    </row>
    <row r="14452" spans="1:3">
      <c r="A14452" s="1">
        <v>40399.979166666664</v>
      </c>
      <c r="B14452">
        <v>1.319</v>
      </c>
    </row>
    <row r="14453" spans="1:3">
      <c r="A14453" s="1">
        <v>40399.986111111109</v>
      </c>
      <c r="B14453">
        <v>1.3130000000000002</v>
      </c>
    </row>
    <row r="14454" spans="1:3">
      <c r="A14454" s="1">
        <v>40399.993055555555</v>
      </c>
      <c r="B14454">
        <v>1.3180000000000001</v>
      </c>
      <c r="C14454" s="1"/>
    </row>
    <row r="14455" spans="1:3">
      <c r="A14455" s="1">
        <v>40400</v>
      </c>
      <c r="B14455">
        <v>1.3090000000000002</v>
      </c>
    </row>
    <row r="14456" spans="1:3">
      <c r="A14456" s="1">
        <v>40400.006944444445</v>
      </c>
      <c r="B14456">
        <v>1.3090000000000002</v>
      </c>
    </row>
    <row r="14457" spans="1:3">
      <c r="A14457" s="1">
        <v>40400.013888888891</v>
      </c>
      <c r="B14457">
        <v>1.3109999999999999</v>
      </c>
    </row>
    <row r="14458" spans="1:3">
      <c r="A14458" s="1">
        <v>40400.020833333336</v>
      </c>
      <c r="B14458">
        <v>1.3160000000000001</v>
      </c>
    </row>
    <row r="14459" spans="1:3">
      <c r="A14459" s="1">
        <v>40400.027777777781</v>
      </c>
      <c r="B14459">
        <v>1.3080000000000001</v>
      </c>
    </row>
    <row r="14460" spans="1:3">
      <c r="A14460" s="1">
        <v>40400.034722222219</v>
      </c>
      <c r="B14460">
        <v>1.3120000000000001</v>
      </c>
    </row>
    <row r="14461" spans="1:3">
      <c r="A14461" s="1">
        <v>40400.041666666664</v>
      </c>
      <c r="B14461">
        <v>1.3140000000000001</v>
      </c>
    </row>
    <row r="14462" spans="1:3">
      <c r="A14462" s="1">
        <v>40400.048611111109</v>
      </c>
      <c r="B14462">
        <v>1.3130000000000002</v>
      </c>
    </row>
    <row r="14463" spans="1:3">
      <c r="A14463" s="1">
        <v>40400.055555555555</v>
      </c>
      <c r="B14463">
        <v>1.3140000000000001</v>
      </c>
    </row>
    <row r="14464" spans="1:3">
      <c r="A14464" s="1">
        <v>40400.0625</v>
      </c>
      <c r="B14464">
        <v>1.3160000000000001</v>
      </c>
    </row>
    <row r="14465" spans="1:2">
      <c r="A14465" s="1">
        <v>40400.069444444445</v>
      </c>
      <c r="B14465">
        <v>1.3090000000000002</v>
      </c>
    </row>
    <row r="14466" spans="1:2">
      <c r="A14466" s="1">
        <v>40400.076388888891</v>
      </c>
      <c r="B14466">
        <v>1.3130000000000002</v>
      </c>
    </row>
    <row r="14467" spans="1:2">
      <c r="A14467" s="1">
        <v>40400.083333333336</v>
      </c>
      <c r="B14467">
        <v>1.3069999999999999</v>
      </c>
    </row>
    <row r="14468" spans="1:2">
      <c r="A14468" s="1">
        <v>40400.090277777781</v>
      </c>
      <c r="B14468">
        <v>1.3109999999999999</v>
      </c>
    </row>
    <row r="14469" spans="1:2">
      <c r="A14469" s="1">
        <v>40400.097222222219</v>
      </c>
      <c r="B14469">
        <v>1.302</v>
      </c>
    </row>
    <row r="14470" spans="1:2">
      <c r="A14470" s="1">
        <v>40400.104166666664</v>
      </c>
      <c r="B14470">
        <v>1.306</v>
      </c>
    </row>
    <row r="14471" spans="1:2">
      <c r="A14471" s="1">
        <v>40400.111111111109</v>
      </c>
      <c r="B14471">
        <v>1.3069999999999999</v>
      </c>
    </row>
    <row r="14472" spans="1:2">
      <c r="A14472" s="1">
        <v>40400.118055555555</v>
      </c>
      <c r="B14472">
        <v>1.3109999999999999</v>
      </c>
    </row>
    <row r="14473" spans="1:2">
      <c r="A14473" s="1">
        <v>40400.125</v>
      </c>
      <c r="B14473">
        <v>1.3160000000000001</v>
      </c>
    </row>
    <row r="14474" spans="1:2">
      <c r="A14474" s="1">
        <v>40400.131944444445</v>
      </c>
      <c r="B14474">
        <v>1.31</v>
      </c>
    </row>
    <row r="14475" spans="1:2">
      <c r="A14475" s="1">
        <v>40400.138888888891</v>
      </c>
      <c r="B14475">
        <v>1.3160000000000001</v>
      </c>
    </row>
    <row r="14476" spans="1:2">
      <c r="A14476" s="1">
        <v>40400.145833333336</v>
      </c>
      <c r="B14476">
        <v>1.3170000000000002</v>
      </c>
    </row>
    <row r="14477" spans="1:2">
      <c r="A14477" s="1">
        <v>40400.152777777781</v>
      </c>
      <c r="B14477">
        <v>1.319</v>
      </c>
    </row>
    <row r="14478" spans="1:2">
      <c r="A14478" s="1">
        <v>40400.159722222219</v>
      </c>
      <c r="B14478">
        <v>1.33</v>
      </c>
    </row>
    <row r="14479" spans="1:2">
      <c r="A14479" s="1">
        <v>40400.166666666664</v>
      </c>
      <c r="B14479">
        <v>1.331</v>
      </c>
    </row>
    <row r="14480" spans="1:2">
      <c r="A14480" s="1">
        <v>40400.173611111109</v>
      </c>
      <c r="B14480">
        <v>1.333</v>
      </c>
    </row>
    <row r="14481" spans="1:2">
      <c r="A14481" s="1">
        <v>40400.180555555555</v>
      </c>
      <c r="B14481">
        <v>1.335</v>
      </c>
    </row>
    <row r="14482" spans="1:2">
      <c r="A14482" s="1">
        <v>40400.1875</v>
      </c>
      <c r="B14482">
        <v>1.3319999999999999</v>
      </c>
    </row>
    <row r="14483" spans="1:2">
      <c r="A14483" s="1">
        <v>40400.194444444445</v>
      </c>
      <c r="B14483">
        <v>1.3239999999999998</v>
      </c>
    </row>
    <row r="14484" spans="1:2">
      <c r="A14484" s="1">
        <v>40400.201388888891</v>
      </c>
      <c r="B14484">
        <v>1.323</v>
      </c>
    </row>
    <row r="14485" spans="1:2">
      <c r="A14485" s="1">
        <v>40400.208333333336</v>
      </c>
      <c r="B14485">
        <v>1.3220000000000001</v>
      </c>
    </row>
    <row r="14486" spans="1:2">
      <c r="A14486" s="1">
        <v>40400.215277777781</v>
      </c>
      <c r="B14486">
        <v>1.323</v>
      </c>
    </row>
    <row r="14487" spans="1:2">
      <c r="A14487" s="1">
        <v>40400.222222222219</v>
      </c>
      <c r="B14487">
        <v>1.32</v>
      </c>
    </row>
    <row r="14488" spans="1:2">
      <c r="A14488" s="1">
        <v>40400.229166666664</v>
      </c>
      <c r="B14488">
        <v>1.319</v>
      </c>
    </row>
    <row r="14489" spans="1:2">
      <c r="A14489" s="1">
        <v>40400.236111111109</v>
      </c>
      <c r="B14489">
        <v>1.3140000000000001</v>
      </c>
    </row>
    <row r="14490" spans="1:2">
      <c r="A14490" s="1">
        <v>40400.243055555555</v>
      </c>
      <c r="B14490">
        <v>1.3170000000000002</v>
      </c>
    </row>
    <row r="14491" spans="1:2">
      <c r="A14491" s="1">
        <v>40400.25</v>
      </c>
      <c r="B14491">
        <v>1.3180000000000001</v>
      </c>
    </row>
    <row r="14492" spans="1:2">
      <c r="A14492" s="1">
        <v>40400.256944444445</v>
      </c>
      <c r="B14492">
        <v>1.3149999999999999</v>
      </c>
    </row>
    <row r="14493" spans="1:2">
      <c r="A14493" s="1">
        <v>40400.263888888891</v>
      </c>
      <c r="B14493">
        <v>1.321</v>
      </c>
    </row>
    <row r="14494" spans="1:2">
      <c r="A14494" s="1">
        <v>40400.270833333336</v>
      </c>
      <c r="B14494">
        <v>1.3140000000000001</v>
      </c>
    </row>
    <row r="14495" spans="1:2">
      <c r="A14495" s="1">
        <v>40400.277777777781</v>
      </c>
      <c r="B14495">
        <v>1.3170000000000002</v>
      </c>
    </row>
    <row r="14496" spans="1:2">
      <c r="A14496" s="1">
        <v>40400.284722222219</v>
      </c>
      <c r="B14496">
        <v>1.323</v>
      </c>
    </row>
    <row r="14497" spans="1:2">
      <c r="A14497" s="1">
        <v>40400.291666666664</v>
      </c>
      <c r="B14497">
        <v>1.3220000000000001</v>
      </c>
    </row>
    <row r="14498" spans="1:2">
      <c r="A14498" s="1">
        <v>40400.298611111109</v>
      </c>
      <c r="B14498">
        <v>1.323</v>
      </c>
    </row>
    <row r="14499" spans="1:2">
      <c r="A14499" s="1">
        <v>40400.305555555555</v>
      </c>
      <c r="B14499">
        <v>1.3220000000000001</v>
      </c>
    </row>
    <row r="14500" spans="1:2">
      <c r="A14500" s="1">
        <v>40400.3125</v>
      </c>
      <c r="B14500">
        <v>1.3170000000000002</v>
      </c>
    </row>
    <row r="14501" spans="1:2">
      <c r="A14501" s="1">
        <v>40400.319444444445</v>
      </c>
      <c r="B14501">
        <v>1.3220000000000001</v>
      </c>
    </row>
    <row r="14502" spans="1:2">
      <c r="A14502" s="1">
        <v>40400.326388888891</v>
      </c>
      <c r="B14502">
        <v>1.3220000000000001</v>
      </c>
    </row>
    <row r="14503" spans="1:2">
      <c r="A14503" s="1">
        <v>40400.333333333336</v>
      </c>
      <c r="B14503">
        <v>1.3180000000000001</v>
      </c>
    </row>
    <row r="14504" spans="1:2">
      <c r="A14504" s="1">
        <v>40400.340277777781</v>
      </c>
      <c r="B14504">
        <v>1.3149999999999999</v>
      </c>
    </row>
    <row r="14505" spans="1:2">
      <c r="A14505" s="1">
        <v>40400.347222222219</v>
      </c>
      <c r="B14505">
        <v>1.3239999999999998</v>
      </c>
    </row>
    <row r="14506" spans="1:2">
      <c r="A14506" s="1">
        <v>40400.354166666664</v>
      </c>
      <c r="B14506">
        <v>1.3170000000000002</v>
      </c>
    </row>
    <row r="14507" spans="1:2">
      <c r="A14507" s="1">
        <v>40400.361111111109</v>
      </c>
      <c r="B14507">
        <v>1.321</v>
      </c>
    </row>
    <row r="14508" spans="1:2">
      <c r="A14508" s="1">
        <v>40400.368055555555</v>
      </c>
      <c r="B14508">
        <v>1.319</v>
      </c>
    </row>
    <row r="14509" spans="1:2">
      <c r="A14509" s="1">
        <v>40400.375</v>
      </c>
      <c r="B14509">
        <v>1.321</v>
      </c>
    </row>
    <row r="14510" spans="1:2">
      <c r="A14510" s="1">
        <v>40400.381944444445</v>
      </c>
      <c r="B14510">
        <v>1.3220000000000001</v>
      </c>
    </row>
    <row r="14511" spans="1:2">
      <c r="A14511" s="1">
        <v>40400.388888888891</v>
      </c>
      <c r="B14511">
        <v>1.32</v>
      </c>
    </row>
    <row r="14512" spans="1:2">
      <c r="A14512" s="1">
        <v>40400.395833333336</v>
      </c>
      <c r="B14512">
        <v>1.3180000000000001</v>
      </c>
    </row>
    <row r="14513" spans="1:2">
      <c r="A14513" s="1">
        <v>40400.402777777781</v>
      </c>
      <c r="B14513">
        <v>1.31</v>
      </c>
    </row>
    <row r="14514" spans="1:2">
      <c r="A14514" s="1">
        <v>40400.409722222219</v>
      </c>
      <c r="B14514">
        <v>1.3160000000000001</v>
      </c>
    </row>
    <row r="14515" spans="1:2">
      <c r="A14515" s="1">
        <v>40400.416666666664</v>
      </c>
      <c r="B14515">
        <v>1.3180000000000001</v>
      </c>
    </row>
    <row r="14516" spans="1:2">
      <c r="A14516" s="1">
        <v>40400.423611111109</v>
      </c>
      <c r="B14516">
        <v>1.3130000000000002</v>
      </c>
    </row>
    <row r="14517" spans="1:2">
      <c r="A14517" s="1">
        <v>40400.430555555555</v>
      </c>
      <c r="B14517">
        <v>1.3120000000000001</v>
      </c>
    </row>
    <row r="14518" spans="1:2">
      <c r="A14518" s="1">
        <v>40400.4375</v>
      </c>
      <c r="B14518">
        <v>1.3130000000000002</v>
      </c>
    </row>
    <row r="14519" spans="1:2">
      <c r="A14519" s="1">
        <v>40400.444444444445</v>
      </c>
      <c r="B14519">
        <v>1.3080000000000001</v>
      </c>
    </row>
    <row r="14520" spans="1:2">
      <c r="A14520" s="1">
        <v>40400.451388888891</v>
      </c>
      <c r="B14520">
        <v>1.3069999999999999</v>
      </c>
    </row>
    <row r="14521" spans="1:2">
      <c r="A14521" s="1">
        <v>40400.458333333336</v>
      </c>
      <c r="B14521">
        <v>1.3</v>
      </c>
    </row>
    <row r="14522" spans="1:2">
      <c r="A14522" s="1">
        <v>40400.465277777781</v>
      </c>
      <c r="B14522">
        <v>1.31</v>
      </c>
    </row>
    <row r="14523" spans="1:2">
      <c r="A14523" s="1">
        <v>40400.472222222219</v>
      </c>
      <c r="B14523">
        <v>1.31</v>
      </c>
    </row>
    <row r="14524" spans="1:2">
      <c r="A14524" s="1">
        <v>40400.479166666664</v>
      </c>
      <c r="B14524">
        <v>1.31</v>
      </c>
    </row>
    <row r="14525" spans="1:2">
      <c r="A14525" s="1">
        <v>40400.486111111109</v>
      </c>
      <c r="B14525">
        <v>1.3029999999999999</v>
      </c>
    </row>
    <row r="14526" spans="1:2">
      <c r="A14526" s="1">
        <v>40400.493055555555</v>
      </c>
      <c r="B14526">
        <v>1.3029999999999999</v>
      </c>
    </row>
    <row r="14527" spans="1:2">
      <c r="A14527" s="1">
        <v>40400.5</v>
      </c>
      <c r="B14527">
        <v>1.304</v>
      </c>
    </row>
    <row r="14528" spans="1:2">
      <c r="A14528" s="1">
        <v>40400.506944444445</v>
      </c>
      <c r="B14528">
        <v>1.2970000000000002</v>
      </c>
    </row>
    <row r="14529" spans="1:2">
      <c r="A14529" s="1">
        <v>40400.513888888891</v>
      </c>
      <c r="B14529">
        <v>1.302</v>
      </c>
    </row>
    <row r="14530" spans="1:2">
      <c r="A14530" s="1">
        <v>40400.520833333336</v>
      </c>
      <c r="B14530">
        <v>1.298</v>
      </c>
    </row>
    <row r="14531" spans="1:2">
      <c r="A14531" s="1">
        <v>40400.527777777781</v>
      </c>
      <c r="B14531">
        <v>1.2869999999999999</v>
      </c>
    </row>
    <row r="14532" spans="1:2">
      <c r="A14532" s="1">
        <v>40400.534722222219</v>
      </c>
      <c r="B14532">
        <v>1.3</v>
      </c>
    </row>
    <row r="14533" spans="1:2">
      <c r="A14533" s="1">
        <v>40400.541666666664</v>
      </c>
      <c r="B14533">
        <v>1.2930000000000001</v>
      </c>
    </row>
    <row r="14534" spans="1:2">
      <c r="A14534" s="1">
        <v>40400.548611111109</v>
      </c>
      <c r="B14534">
        <v>1.2849999999999999</v>
      </c>
    </row>
    <row r="14535" spans="1:2">
      <c r="A14535" s="1">
        <v>40400.555555555555</v>
      </c>
      <c r="B14535">
        <v>1.2849999999999999</v>
      </c>
    </row>
    <row r="14536" spans="1:2">
      <c r="A14536" s="1">
        <v>40400.5625</v>
      </c>
      <c r="B14536">
        <v>1.29</v>
      </c>
    </row>
    <row r="14537" spans="1:2">
      <c r="A14537" s="1">
        <v>40400.569444444445</v>
      </c>
      <c r="B14537">
        <v>1.2749999999999999</v>
      </c>
    </row>
    <row r="14538" spans="1:2">
      <c r="A14538" s="1">
        <v>40400.576388888891</v>
      </c>
      <c r="B14538">
        <v>1.284</v>
      </c>
    </row>
    <row r="14539" spans="1:2">
      <c r="A14539" s="1">
        <v>40400.583333333336</v>
      </c>
      <c r="B14539">
        <v>1.276</v>
      </c>
    </row>
    <row r="14540" spans="1:2">
      <c r="A14540" s="1">
        <v>40400.590277777781</v>
      </c>
      <c r="B14540">
        <v>1.276</v>
      </c>
    </row>
    <row r="14541" spans="1:2">
      <c r="A14541" s="1">
        <v>40400.597222222219</v>
      </c>
      <c r="B14541">
        <v>1.276</v>
      </c>
    </row>
    <row r="14542" spans="1:2">
      <c r="A14542" s="1">
        <v>40400.604166666664</v>
      </c>
      <c r="B14542">
        <v>1.274</v>
      </c>
    </row>
    <row r="14543" spans="1:2">
      <c r="A14543" s="1">
        <v>40400.611111111109</v>
      </c>
      <c r="B14543">
        <v>1.264</v>
      </c>
    </row>
    <row r="14544" spans="1:2">
      <c r="A14544" s="1">
        <v>40400.618055555555</v>
      </c>
      <c r="B14544">
        <v>1.2649999999999999</v>
      </c>
    </row>
    <row r="14545" spans="1:2">
      <c r="A14545" s="1">
        <v>40400.625</v>
      </c>
      <c r="B14545">
        <v>1.2649999999999999</v>
      </c>
    </row>
    <row r="14546" spans="1:2">
      <c r="A14546" s="1">
        <v>40400.631944444445</v>
      </c>
      <c r="B14546">
        <v>1.268</v>
      </c>
    </row>
    <row r="14547" spans="1:2">
      <c r="A14547" s="1">
        <v>40400.638888888891</v>
      </c>
      <c r="B14547">
        <v>1.262</v>
      </c>
    </row>
    <row r="14548" spans="1:2">
      <c r="A14548" s="1">
        <v>40400.645833333336</v>
      </c>
      <c r="B14548">
        <v>1.2549999999999999</v>
      </c>
    </row>
    <row r="14549" spans="1:2">
      <c r="A14549" s="1">
        <v>40400.652777777781</v>
      </c>
      <c r="B14549">
        <v>1.2610000000000001</v>
      </c>
    </row>
    <row r="14550" spans="1:2">
      <c r="A14550" s="1">
        <v>40400.659722222219</v>
      </c>
      <c r="B14550">
        <v>1.2509999999999999</v>
      </c>
    </row>
    <row r="14551" spans="1:2">
      <c r="A14551" s="1">
        <v>40400.666666666664</v>
      </c>
      <c r="B14551">
        <v>1.248</v>
      </c>
    </row>
    <row r="14552" spans="1:2">
      <c r="A14552" s="1">
        <v>40400.673611111109</v>
      </c>
      <c r="B14552">
        <v>1.244</v>
      </c>
    </row>
    <row r="14553" spans="1:2">
      <c r="A14553" s="1">
        <v>40400.680555555555</v>
      </c>
      <c r="B14553">
        <v>1.246</v>
      </c>
    </row>
    <row r="14554" spans="1:2">
      <c r="A14554" s="1">
        <v>40400.6875</v>
      </c>
      <c r="B14554">
        <v>1.2490000000000001</v>
      </c>
    </row>
    <row r="14555" spans="1:2">
      <c r="A14555" s="1">
        <v>40400.694444444445</v>
      </c>
      <c r="B14555">
        <v>1.252</v>
      </c>
    </row>
    <row r="14556" spans="1:2">
      <c r="A14556" s="1">
        <v>40400.701388888891</v>
      </c>
      <c r="B14556">
        <v>1.24</v>
      </c>
    </row>
    <row r="14557" spans="1:2">
      <c r="A14557" s="1">
        <v>40400.708333333336</v>
      </c>
      <c r="B14557">
        <v>1.238</v>
      </c>
    </row>
    <row r="14558" spans="1:2">
      <c r="A14558" s="1">
        <v>40400.715277777781</v>
      </c>
      <c r="B14558">
        <v>1.2330000000000001</v>
      </c>
    </row>
    <row r="14559" spans="1:2">
      <c r="A14559" s="1">
        <v>40400.722222222219</v>
      </c>
      <c r="B14559">
        <v>1.238</v>
      </c>
    </row>
    <row r="14560" spans="1:2">
      <c r="A14560" s="1">
        <v>40400.729166666664</v>
      </c>
      <c r="B14560">
        <v>1.2370000000000001</v>
      </c>
    </row>
    <row r="14561" spans="1:2">
      <c r="A14561" s="1">
        <v>40400.736111111109</v>
      </c>
      <c r="B14561">
        <v>1.2330000000000001</v>
      </c>
    </row>
    <row r="14562" spans="1:2">
      <c r="A14562" s="1">
        <v>40400.743055555555</v>
      </c>
      <c r="B14562">
        <v>1.238</v>
      </c>
    </row>
    <row r="14563" spans="1:2">
      <c r="A14563" s="1">
        <v>40400.75</v>
      </c>
      <c r="B14563">
        <v>1.2330000000000001</v>
      </c>
    </row>
    <row r="14564" spans="1:2">
      <c r="A14564" s="1">
        <v>40400.756944444445</v>
      </c>
      <c r="B14564">
        <v>1.2269999999999999</v>
      </c>
    </row>
    <row r="14565" spans="1:2">
      <c r="A14565" s="1">
        <v>40400.763888888891</v>
      </c>
      <c r="B14565">
        <v>1.2250000000000001</v>
      </c>
    </row>
    <row r="14566" spans="1:2">
      <c r="A14566" s="1">
        <v>40400.770833333336</v>
      </c>
      <c r="B14566">
        <v>1.224</v>
      </c>
    </row>
    <row r="14567" spans="1:2">
      <c r="A14567" s="1">
        <v>40400.777777777781</v>
      </c>
      <c r="B14567">
        <v>1.2210000000000001</v>
      </c>
    </row>
    <row r="14568" spans="1:2">
      <c r="A14568" s="1">
        <v>40400.784722222219</v>
      </c>
      <c r="B14568">
        <v>1.222</v>
      </c>
    </row>
    <row r="14569" spans="1:2">
      <c r="A14569" s="1">
        <v>40400.791666666664</v>
      </c>
      <c r="B14569">
        <v>1.2210000000000001</v>
      </c>
    </row>
    <row r="14570" spans="1:2">
      <c r="A14570" s="1">
        <v>40400.798611111109</v>
      </c>
      <c r="B14570">
        <v>1.2170000000000001</v>
      </c>
    </row>
    <row r="14571" spans="1:2">
      <c r="A14571" s="1">
        <v>40400.805555555555</v>
      </c>
      <c r="B14571">
        <v>1.22</v>
      </c>
    </row>
    <row r="14572" spans="1:2">
      <c r="A14572" s="1">
        <v>40400.8125</v>
      </c>
      <c r="B14572">
        <v>1.22</v>
      </c>
    </row>
    <row r="14573" spans="1:2">
      <c r="A14573" s="1">
        <v>40400.819444444445</v>
      </c>
      <c r="B14573">
        <v>1.2250000000000001</v>
      </c>
    </row>
    <row r="14574" spans="1:2">
      <c r="A14574" s="1">
        <v>40400.826388888891</v>
      </c>
      <c r="B14574">
        <v>1.214</v>
      </c>
    </row>
    <row r="14575" spans="1:2">
      <c r="A14575" s="1">
        <v>40400.833333333336</v>
      </c>
      <c r="B14575">
        <v>1.218</v>
      </c>
    </row>
    <row r="14576" spans="1:2">
      <c r="A14576" s="1">
        <v>40400.840277777781</v>
      </c>
      <c r="B14576">
        <v>1.214</v>
      </c>
    </row>
    <row r="14577" spans="1:2">
      <c r="A14577" s="1">
        <v>40400.847222222219</v>
      </c>
      <c r="B14577">
        <v>1.212</v>
      </c>
    </row>
    <row r="14578" spans="1:2">
      <c r="A14578" s="1">
        <v>40400.854166666664</v>
      </c>
      <c r="B14578">
        <v>1.208</v>
      </c>
    </row>
    <row r="14579" spans="1:2">
      <c r="A14579" s="1">
        <v>40400.861111111109</v>
      </c>
      <c r="B14579">
        <v>1.218</v>
      </c>
    </row>
    <row r="14580" spans="1:2">
      <c r="A14580" s="1">
        <v>40400.868055555555</v>
      </c>
      <c r="B14580">
        <v>1.2109999999999999</v>
      </c>
    </row>
    <row r="14581" spans="1:2">
      <c r="A14581" s="1">
        <v>40400.875</v>
      </c>
      <c r="B14581">
        <v>1.2090000000000001</v>
      </c>
    </row>
    <row r="14582" spans="1:2">
      <c r="A14582" s="1">
        <v>40400.881944444445</v>
      </c>
      <c r="B14582">
        <v>1.21</v>
      </c>
    </row>
    <row r="14583" spans="1:2">
      <c r="A14583" s="1">
        <v>40400.888888888891</v>
      </c>
      <c r="B14583">
        <v>1.2069999999999999</v>
      </c>
    </row>
    <row r="14584" spans="1:2">
      <c r="A14584" s="1">
        <v>40400.895833333336</v>
      </c>
      <c r="B14584">
        <v>1.214</v>
      </c>
    </row>
    <row r="14585" spans="1:2">
      <c r="A14585" s="1">
        <v>40400.902777777781</v>
      </c>
      <c r="B14585">
        <v>1.206</v>
      </c>
    </row>
    <row r="14586" spans="1:2">
      <c r="A14586" s="1">
        <v>40400.909722222219</v>
      </c>
      <c r="B14586">
        <v>1.202</v>
      </c>
    </row>
    <row r="14587" spans="1:2">
      <c r="A14587" s="1">
        <v>40400.916666666664</v>
      </c>
      <c r="B14587">
        <v>1.206</v>
      </c>
    </row>
    <row r="14588" spans="1:2">
      <c r="A14588" s="1">
        <v>40400.923611111109</v>
      </c>
      <c r="B14588">
        <v>1.2050000000000001</v>
      </c>
    </row>
    <row r="14589" spans="1:2">
      <c r="A14589" s="1">
        <v>40400.930555555555</v>
      </c>
      <c r="B14589">
        <v>1.206</v>
      </c>
    </row>
    <row r="14590" spans="1:2">
      <c r="A14590" s="1">
        <v>40400.9375</v>
      </c>
      <c r="B14590">
        <v>1.202</v>
      </c>
    </row>
    <row r="14591" spans="1:2">
      <c r="A14591" s="1">
        <v>40400.944444444445</v>
      </c>
      <c r="B14591">
        <v>1.2029999999999998</v>
      </c>
    </row>
    <row r="14592" spans="1:2">
      <c r="A14592" s="1">
        <v>40400.951388888891</v>
      </c>
      <c r="B14592">
        <v>1.2069999999999999</v>
      </c>
    </row>
    <row r="14593" spans="1:3">
      <c r="A14593" s="1">
        <v>40400.958333333336</v>
      </c>
      <c r="B14593">
        <v>1.2010000000000001</v>
      </c>
    </row>
    <row r="14594" spans="1:3">
      <c r="A14594" s="1">
        <v>40400.965277777781</v>
      </c>
      <c r="B14594">
        <v>1.2</v>
      </c>
    </row>
    <row r="14595" spans="1:3">
      <c r="A14595" s="1">
        <v>40400.972222222219</v>
      </c>
      <c r="B14595">
        <v>1.1989999999999998</v>
      </c>
    </row>
    <row r="14596" spans="1:3">
      <c r="A14596" s="1">
        <v>40400.979166666664</v>
      </c>
      <c r="B14596">
        <v>1.2069999999999999</v>
      </c>
    </row>
    <row r="14597" spans="1:3">
      <c r="A14597" s="1">
        <v>40400.986111111109</v>
      </c>
      <c r="B14597">
        <v>1.2010000000000001</v>
      </c>
    </row>
    <row r="14598" spans="1:3">
      <c r="A14598" s="1">
        <v>40400.993055555555</v>
      </c>
      <c r="B14598">
        <v>1.198</v>
      </c>
      <c r="C14598" s="1"/>
    </row>
    <row r="14599" spans="1:3">
      <c r="A14599" s="1">
        <v>40401</v>
      </c>
      <c r="B14599">
        <v>1.2010000000000001</v>
      </c>
    </row>
    <row r="14600" spans="1:3">
      <c r="A14600" s="1">
        <v>40401.006944444445</v>
      </c>
      <c r="B14600">
        <v>1.198</v>
      </c>
    </row>
    <row r="14601" spans="1:3">
      <c r="A14601" s="1">
        <v>40401.013888888891</v>
      </c>
      <c r="B14601">
        <v>1.2</v>
      </c>
    </row>
    <row r="14602" spans="1:3">
      <c r="A14602" s="1">
        <v>40401.020833333336</v>
      </c>
      <c r="B14602">
        <v>1.2010000000000001</v>
      </c>
    </row>
    <row r="14603" spans="1:3">
      <c r="A14603" s="1">
        <v>40401.027777777781</v>
      </c>
      <c r="B14603">
        <v>1.1970000000000001</v>
      </c>
    </row>
    <row r="14604" spans="1:3">
      <c r="A14604" s="1">
        <v>40401.034722222219</v>
      </c>
      <c r="B14604">
        <v>1.204</v>
      </c>
    </row>
    <row r="14605" spans="1:3">
      <c r="A14605" s="1">
        <v>40401.041666666664</v>
      </c>
      <c r="B14605">
        <v>1.198</v>
      </c>
    </row>
    <row r="14606" spans="1:3">
      <c r="A14606" s="1">
        <v>40401.048611111109</v>
      </c>
      <c r="B14606">
        <v>1.2</v>
      </c>
    </row>
    <row r="14607" spans="1:3">
      <c r="A14607" s="1">
        <v>40401.055555555555</v>
      </c>
      <c r="B14607">
        <v>1.1989999999999998</v>
      </c>
    </row>
    <row r="14608" spans="1:3">
      <c r="A14608" s="1">
        <v>40401.0625</v>
      </c>
      <c r="B14608">
        <v>1.2029999999999998</v>
      </c>
    </row>
    <row r="14609" spans="1:2">
      <c r="A14609" s="1">
        <v>40401.069444444445</v>
      </c>
      <c r="B14609">
        <v>1.1950000000000001</v>
      </c>
    </row>
    <row r="14610" spans="1:2">
      <c r="A14610" s="1">
        <v>40401.076388888891</v>
      </c>
      <c r="B14610">
        <v>1.198</v>
      </c>
    </row>
    <row r="14611" spans="1:2">
      <c r="A14611" s="1">
        <v>40401.083333333336</v>
      </c>
      <c r="B14611">
        <v>1.1950000000000001</v>
      </c>
    </row>
    <row r="14612" spans="1:2">
      <c r="A14612" s="1">
        <v>40401.090277777781</v>
      </c>
      <c r="B14612">
        <v>1.1989999999999998</v>
      </c>
    </row>
    <row r="14613" spans="1:2">
      <c r="A14613" s="1">
        <v>40401.097222222219</v>
      </c>
      <c r="B14613">
        <v>1.2</v>
      </c>
    </row>
    <row r="14614" spans="1:2">
      <c r="A14614" s="1">
        <v>40401.104166666664</v>
      </c>
      <c r="B14614">
        <v>1.196</v>
      </c>
    </row>
    <row r="14615" spans="1:2">
      <c r="A14615" s="1">
        <v>40401.111111111109</v>
      </c>
      <c r="B14615">
        <v>1.2010000000000001</v>
      </c>
    </row>
    <row r="14616" spans="1:2">
      <c r="A14616" s="1">
        <v>40401.118055555555</v>
      </c>
      <c r="B14616">
        <v>1.2010000000000001</v>
      </c>
    </row>
    <row r="14617" spans="1:2">
      <c r="A14617" s="1">
        <v>40401.125</v>
      </c>
      <c r="B14617">
        <v>1.2</v>
      </c>
    </row>
    <row r="14618" spans="1:2">
      <c r="A14618" s="1">
        <v>40401.131944444445</v>
      </c>
      <c r="B14618">
        <v>1.1989999999999998</v>
      </c>
    </row>
    <row r="14619" spans="1:2">
      <c r="A14619" s="1">
        <v>40401.138888888891</v>
      </c>
      <c r="B14619">
        <v>1.2010000000000001</v>
      </c>
    </row>
    <row r="14620" spans="1:2">
      <c r="A14620" s="1">
        <v>40401.145833333336</v>
      </c>
      <c r="B14620">
        <v>1.198</v>
      </c>
    </row>
    <row r="14621" spans="1:2">
      <c r="A14621" s="1">
        <v>40401.152777777781</v>
      </c>
      <c r="B14621">
        <v>1.202</v>
      </c>
    </row>
    <row r="14622" spans="1:2">
      <c r="A14622" s="1">
        <v>40401.159722222219</v>
      </c>
      <c r="B14622">
        <v>1.196</v>
      </c>
    </row>
    <row r="14623" spans="1:2">
      <c r="A14623" s="1">
        <v>40401.166666666664</v>
      </c>
      <c r="B14623">
        <v>1.1970000000000001</v>
      </c>
    </row>
    <row r="14624" spans="1:2">
      <c r="A14624" s="1">
        <v>40401.173611111109</v>
      </c>
      <c r="B14624">
        <v>1.1970000000000001</v>
      </c>
    </row>
    <row r="14625" spans="1:2">
      <c r="A14625" s="1">
        <v>40401.180555555555</v>
      </c>
      <c r="B14625">
        <v>1.1950000000000001</v>
      </c>
    </row>
    <row r="14626" spans="1:2">
      <c r="A14626" s="1">
        <v>40401.1875</v>
      </c>
      <c r="B14626">
        <v>1.1970000000000001</v>
      </c>
    </row>
    <row r="14627" spans="1:2">
      <c r="A14627" s="1">
        <v>40401.194444444445</v>
      </c>
      <c r="B14627">
        <v>1.1970000000000001</v>
      </c>
    </row>
    <row r="14628" spans="1:2">
      <c r="A14628" s="1">
        <v>40401.201388888891</v>
      </c>
      <c r="B14628">
        <v>1.1970000000000001</v>
      </c>
    </row>
    <row r="14629" spans="1:2">
      <c r="A14629" s="1">
        <v>40401.208333333336</v>
      </c>
      <c r="B14629">
        <v>1.1920000000000002</v>
      </c>
    </row>
    <row r="14630" spans="1:2">
      <c r="A14630" s="1">
        <v>40401.215277777781</v>
      </c>
      <c r="B14630">
        <v>1.1970000000000001</v>
      </c>
    </row>
    <row r="14631" spans="1:2">
      <c r="A14631" s="1">
        <v>40401.222222222219</v>
      </c>
      <c r="B14631">
        <v>1.198</v>
      </c>
    </row>
    <row r="14632" spans="1:2">
      <c r="A14632" s="1">
        <v>40401.229166666664</v>
      </c>
      <c r="B14632">
        <v>1.1950000000000001</v>
      </c>
    </row>
    <row r="14633" spans="1:2">
      <c r="A14633" s="1">
        <v>40401.236111111109</v>
      </c>
      <c r="B14633">
        <v>1.1890000000000001</v>
      </c>
    </row>
    <row r="14634" spans="1:2">
      <c r="A14634" s="1">
        <v>40401.243055555555</v>
      </c>
      <c r="B14634">
        <v>1.196</v>
      </c>
    </row>
    <row r="14635" spans="1:2">
      <c r="A14635" s="1">
        <v>40401.25</v>
      </c>
      <c r="B14635">
        <v>1.1910000000000001</v>
      </c>
    </row>
    <row r="14636" spans="1:2">
      <c r="A14636" s="1">
        <v>40401.256944444445</v>
      </c>
      <c r="B14636">
        <v>1.196</v>
      </c>
    </row>
    <row r="14637" spans="1:2">
      <c r="A14637" s="1">
        <v>40401.263888888891</v>
      </c>
      <c r="B14637">
        <v>1.19</v>
      </c>
    </row>
    <row r="14638" spans="1:2">
      <c r="A14638" s="1">
        <v>40401.270833333336</v>
      </c>
      <c r="B14638">
        <v>1.196</v>
      </c>
    </row>
    <row r="14639" spans="1:2">
      <c r="A14639" s="1">
        <v>40401.277777777781</v>
      </c>
      <c r="B14639">
        <v>1.1970000000000001</v>
      </c>
    </row>
    <row r="14640" spans="1:2">
      <c r="A14640" s="1">
        <v>40401.284722222219</v>
      </c>
      <c r="B14640">
        <v>1.1930000000000001</v>
      </c>
    </row>
    <row r="14641" spans="1:2">
      <c r="A14641" s="1">
        <v>40401.291666666664</v>
      </c>
      <c r="B14641">
        <v>1.196</v>
      </c>
    </row>
    <row r="14642" spans="1:2">
      <c r="A14642" s="1">
        <v>40401.298611111109</v>
      </c>
      <c r="B14642">
        <v>1.1930000000000001</v>
      </c>
    </row>
    <row r="14643" spans="1:2">
      <c r="A14643" s="1">
        <v>40401.305555555555</v>
      </c>
      <c r="B14643">
        <v>1.1930000000000001</v>
      </c>
    </row>
    <row r="14644" spans="1:2">
      <c r="A14644" s="1">
        <v>40401.3125</v>
      </c>
      <c r="B14644">
        <v>1.194</v>
      </c>
    </row>
    <row r="14645" spans="1:2">
      <c r="A14645" s="1">
        <v>40401.319444444445</v>
      </c>
      <c r="B14645">
        <v>1.1890000000000001</v>
      </c>
    </row>
    <row r="14646" spans="1:2">
      <c r="A14646" s="1">
        <v>40401.326388888891</v>
      </c>
      <c r="B14646">
        <v>1.1910000000000001</v>
      </c>
    </row>
    <row r="14647" spans="1:2">
      <c r="A14647" s="1">
        <v>40401.333333333336</v>
      </c>
      <c r="B14647">
        <v>1.1890000000000001</v>
      </c>
    </row>
    <row r="14648" spans="1:2">
      <c r="A14648" s="1">
        <v>40401.340277777781</v>
      </c>
      <c r="B14648">
        <v>1.19</v>
      </c>
    </row>
    <row r="14649" spans="1:2">
      <c r="A14649" s="1">
        <v>40401.347222222219</v>
      </c>
      <c r="B14649">
        <v>1.19</v>
      </c>
    </row>
    <row r="14650" spans="1:2">
      <c r="A14650" s="1">
        <v>40401.354166666664</v>
      </c>
      <c r="B14650">
        <v>1.1920000000000002</v>
      </c>
    </row>
    <row r="14651" spans="1:2">
      <c r="A14651" s="1">
        <v>40401.361111111109</v>
      </c>
      <c r="B14651">
        <v>1.1910000000000001</v>
      </c>
    </row>
    <row r="14652" spans="1:2">
      <c r="A14652" s="1">
        <v>40401.368055555555</v>
      </c>
      <c r="B14652">
        <v>1.1920000000000002</v>
      </c>
    </row>
    <row r="14653" spans="1:2">
      <c r="A14653" s="1">
        <v>40401.375</v>
      </c>
      <c r="B14653">
        <v>1.1870000000000001</v>
      </c>
    </row>
    <row r="14654" spans="1:2">
      <c r="A14654" s="1">
        <v>40401.381944444445</v>
      </c>
      <c r="B14654">
        <v>1.194</v>
      </c>
    </row>
    <row r="14655" spans="1:2">
      <c r="A14655" s="1">
        <v>40401.388888888891</v>
      </c>
      <c r="B14655">
        <v>1.1910000000000001</v>
      </c>
    </row>
    <row r="14656" spans="1:2">
      <c r="A14656" s="1">
        <v>40401.395833333336</v>
      </c>
      <c r="B14656">
        <v>1.1890000000000001</v>
      </c>
    </row>
    <row r="14657" spans="1:2">
      <c r="A14657" s="1">
        <v>40401.402777777781</v>
      </c>
      <c r="B14657">
        <v>1.1880000000000002</v>
      </c>
    </row>
    <row r="14658" spans="1:2">
      <c r="A14658" s="1">
        <v>40401.409722222219</v>
      </c>
      <c r="B14658">
        <v>1.1950000000000001</v>
      </c>
    </row>
    <row r="14659" spans="1:2">
      <c r="A14659" s="1">
        <v>40401.416666666664</v>
      </c>
      <c r="B14659">
        <v>1.19</v>
      </c>
    </row>
    <row r="14660" spans="1:2">
      <c r="A14660" s="1">
        <v>40401.423611111109</v>
      </c>
      <c r="B14660">
        <v>1.19</v>
      </c>
    </row>
    <row r="14661" spans="1:2">
      <c r="A14661" s="1">
        <v>40401.430555555555</v>
      </c>
      <c r="B14661">
        <v>1.1850000000000001</v>
      </c>
    </row>
    <row r="14662" spans="1:2">
      <c r="A14662" s="1">
        <v>40401.4375</v>
      </c>
      <c r="B14662">
        <v>1.1870000000000001</v>
      </c>
    </row>
    <row r="14663" spans="1:2">
      <c r="A14663" s="1">
        <v>40401.444444444445</v>
      </c>
      <c r="B14663">
        <v>1.1859999999999999</v>
      </c>
    </row>
    <row r="14664" spans="1:2">
      <c r="A14664" s="1">
        <v>40401.451388888891</v>
      </c>
      <c r="B14664">
        <v>1.1890000000000001</v>
      </c>
    </row>
    <row r="14665" spans="1:2">
      <c r="A14665" s="1">
        <v>40401.458333333336</v>
      </c>
      <c r="B14665">
        <v>1.1850000000000001</v>
      </c>
    </row>
    <row r="14666" spans="1:2">
      <c r="A14666" s="1">
        <v>40401.465277777781</v>
      </c>
      <c r="B14666">
        <v>1.1840000000000002</v>
      </c>
    </row>
    <row r="14667" spans="1:2">
      <c r="A14667" s="1">
        <v>40401.472222222219</v>
      </c>
      <c r="B14667">
        <v>1.19</v>
      </c>
    </row>
    <row r="14668" spans="1:2">
      <c r="A14668" s="1">
        <v>40401.479166666664</v>
      </c>
      <c r="B14668">
        <v>1.1830000000000001</v>
      </c>
    </row>
    <row r="14669" spans="1:2">
      <c r="A14669" s="1">
        <v>40401.486111111109</v>
      </c>
      <c r="B14669">
        <v>1.1870000000000001</v>
      </c>
    </row>
    <row r="14670" spans="1:2">
      <c r="A14670" s="1">
        <v>40401.493055555555</v>
      </c>
      <c r="B14670">
        <v>1.1830000000000001</v>
      </c>
    </row>
    <row r="14671" spans="1:2">
      <c r="A14671" s="1">
        <v>40401.5</v>
      </c>
      <c r="B14671">
        <v>1.1830000000000001</v>
      </c>
    </row>
    <row r="14672" spans="1:2">
      <c r="A14672" s="1">
        <v>40401.506944444445</v>
      </c>
      <c r="B14672">
        <v>1.1850000000000001</v>
      </c>
    </row>
    <row r="14673" spans="1:2">
      <c r="A14673" s="1">
        <v>40401.513888888891</v>
      </c>
      <c r="B14673">
        <v>1.1859999999999999</v>
      </c>
    </row>
    <row r="14674" spans="1:2">
      <c r="A14674" s="1">
        <v>40401.520833333336</v>
      </c>
      <c r="B14674">
        <v>1.1819999999999999</v>
      </c>
    </row>
    <row r="14675" spans="1:2">
      <c r="A14675" s="1">
        <v>40401.527777777781</v>
      </c>
      <c r="B14675">
        <v>1.1840000000000002</v>
      </c>
    </row>
    <row r="14676" spans="1:2">
      <c r="A14676" s="1">
        <v>40401.534722222219</v>
      </c>
      <c r="B14676">
        <v>1.1850000000000001</v>
      </c>
    </row>
    <row r="14677" spans="1:2">
      <c r="A14677" s="1">
        <v>40401.541666666664</v>
      </c>
      <c r="B14677">
        <v>1.1840000000000002</v>
      </c>
    </row>
    <row r="14678" spans="1:2">
      <c r="A14678" s="1">
        <v>40401.548611111109</v>
      </c>
      <c r="B14678">
        <v>1.1850000000000001</v>
      </c>
    </row>
    <row r="14679" spans="1:2">
      <c r="A14679" s="1">
        <v>40401.555555555555</v>
      </c>
      <c r="B14679">
        <v>1.18</v>
      </c>
    </row>
    <row r="14680" spans="1:2">
      <c r="A14680" s="1">
        <v>40401.5625</v>
      </c>
      <c r="B14680">
        <v>1.18</v>
      </c>
    </row>
    <row r="14681" spans="1:2">
      <c r="A14681" s="1">
        <v>40401.569444444445</v>
      </c>
      <c r="B14681">
        <v>1.181</v>
      </c>
    </row>
    <row r="14682" spans="1:2">
      <c r="A14682" s="1">
        <v>40401.576388888891</v>
      </c>
      <c r="B14682">
        <v>1.18</v>
      </c>
    </row>
    <row r="14683" spans="1:2">
      <c r="A14683" s="1">
        <v>40401.583333333336</v>
      </c>
      <c r="B14683">
        <v>1.1760000000000002</v>
      </c>
    </row>
    <row r="14684" spans="1:2">
      <c r="A14684" s="1">
        <v>40401.590277777781</v>
      </c>
      <c r="B14684">
        <v>1.18</v>
      </c>
    </row>
    <row r="14685" spans="1:2">
      <c r="A14685" s="1">
        <v>40401.597222222219</v>
      </c>
      <c r="B14685">
        <v>1.179</v>
      </c>
    </row>
    <row r="14686" spans="1:2">
      <c r="A14686" s="1">
        <v>40401.604166666664</v>
      </c>
      <c r="B14686">
        <v>1.173</v>
      </c>
    </row>
    <row r="14687" spans="1:2">
      <c r="A14687" s="1">
        <v>40401.611111111109</v>
      </c>
      <c r="B14687">
        <v>1.1739999999999999</v>
      </c>
    </row>
    <row r="14688" spans="1:2">
      <c r="A14688" s="1">
        <v>40401.618055555555</v>
      </c>
      <c r="B14688">
        <v>1.1720000000000002</v>
      </c>
    </row>
    <row r="14689" spans="1:2">
      <c r="A14689" s="1">
        <v>40401.625</v>
      </c>
      <c r="B14689">
        <v>1.173</v>
      </c>
    </row>
    <row r="14690" spans="1:2">
      <c r="A14690" s="1">
        <v>40401.631944444445</v>
      </c>
      <c r="B14690">
        <v>1.1680000000000001</v>
      </c>
    </row>
    <row r="14691" spans="1:2">
      <c r="A14691" s="1">
        <v>40401.638888888891</v>
      </c>
      <c r="B14691">
        <v>1.169</v>
      </c>
    </row>
    <row r="14692" spans="1:2">
      <c r="A14692" s="1">
        <v>40401.645833333336</v>
      </c>
      <c r="B14692">
        <v>1.179</v>
      </c>
    </row>
    <row r="14693" spans="1:2">
      <c r="A14693" s="1">
        <v>40401.652777777781</v>
      </c>
      <c r="B14693">
        <v>1.171</v>
      </c>
    </row>
    <row r="14694" spans="1:2">
      <c r="A14694" s="1">
        <v>40401.659722222219</v>
      </c>
      <c r="B14694">
        <v>1.169</v>
      </c>
    </row>
    <row r="14695" spans="1:2">
      <c r="A14695" s="1">
        <v>40401.666666666664</v>
      </c>
      <c r="B14695">
        <v>1.163</v>
      </c>
    </row>
    <row r="14696" spans="1:2">
      <c r="A14696" s="1">
        <v>40401.673611111109</v>
      </c>
      <c r="B14696">
        <v>1.1720000000000002</v>
      </c>
    </row>
    <row r="14697" spans="1:2">
      <c r="A14697" s="1">
        <v>40401.680555555555</v>
      </c>
      <c r="B14697">
        <v>1.1659999999999999</v>
      </c>
    </row>
    <row r="14698" spans="1:2">
      <c r="A14698" s="1">
        <v>40401.6875</v>
      </c>
      <c r="B14698">
        <v>1.1659999999999999</v>
      </c>
    </row>
    <row r="14699" spans="1:2">
      <c r="A14699" s="1">
        <v>40401.694444444445</v>
      </c>
      <c r="B14699">
        <v>1.1599999999999999</v>
      </c>
    </row>
    <row r="14700" spans="1:2">
      <c r="A14700" s="1">
        <v>40401.701388888891</v>
      </c>
      <c r="B14700">
        <v>1.1560000000000001</v>
      </c>
    </row>
    <row r="14701" spans="1:2">
      <c r="A14701" s="1">
        <v>40401.708333333336</v>
      </c>
      <c r="B14701">
        <v>1.1619999999999999</v>
      </c>
    </row>
    <row r="14702" spans="1:2">
      <c r="A14702" s="1">
        <v>40401.715277777781</v>
      </c>
      <c r="B14702">
        <v>1.165</v>
      </c>
    </row>
    <row r="14703" spans="1:2">
      <c r="A14703" s="1">
        <v>40401.722222222219</v>
      </c>
      <c r="B14703">
        <v>1.1579999999999999</v>
      </c>
    </row>
    <row r="14704" spans="1:2">
      <c r="A14704" s="1">
        <v>40401.729166666664</v>
      </c>
      <c r="B14704">
        <v>1.1539999999999999</v>
      </c>
    </row>
    <row r="14705" spans="1:2">
      <c r="A14705" s="1">
        <v>40401.736111111109</v>
      </c>
      <c r="B14705">
        <v>1.1579999999999999</v>
      </c>
    </row>
    <row r="14706" spans="1:2">
      <c r="A14706" s="1">
        <v>40401.743055555555</v>
      </c>
      <c r="B14706">
        <v>1.161</v>
      </c>
    </row>
    <row r="14707" spans="1:2">
      <c r="A14707" s="1">
        <v>40401.75</v>
      </c>
      <c r="B14707">
        <v>1.147</v>
      </c>
    </row>
    <row r="14708" spans="1:2">
      <c r="A14708" s="1">
        <v>40401.756944444445</v>
      </c>
      <c r="B14708">
        <v>1.1520000000000001</v>
      </c>
    </row>
    <row r="14709" spans="1:2">
      <c r="A14709" s="1">
        <v>40401.763888888891</v>
      </c>
      <c r="B14709">
        <v>1.1499999999999999</v>
      </c>
    </row>
    <row r="14710" spans="1:2">
      <c r="A14710" s="1">
        <v>40401.770833333336</v>
      </c>
      <c r="B14710">
        <v>1.1499999999999999</v>
      </c>
    </row>
    <row r="14711" spans="1:2">
      <c r="A14711" s="1">
        <v>40401.777777777781</v>
      </c>
      <c r="B14711">
        <v>1.1499999999999999</v>
      </c>
    </row>
    <row r="14712" spans="1:2">
      <c r="A14712" s="1">
        <v>40401.784722222219</v>
      </c>
      <c r="B14712">
        <v>1.1499999999999999</v>
      </c>
    </row>
    <row r="14713" spans="1:2">
      <c r="A14713" s="1">
        <v>40401.791666666664</v>
      </c>
      <c r="B14713">
        <v>1.1499999999999999</v>
      </c>
    </row>
    <row r="14714" spans="1:2">
      <c r="A14714" s="1">
        <v>40401.798611111109</v>
      </c>
      <c r="B14714">
        <v>1.1520000000000001</v>
      </c>
    </row>
    <row r="14715" spans="1:2">
      <c r="A14715" s="1">
        <v>40401.805555555555</v>
      </c>
      <c r="B14715">
        <v>1.145</v>
      </c>
    </row>
    <row r="14716" spans="1:2">
      <c r="A14716" s="1">
        <v>40401.8125</v>
      </c>
      <c r="B14716">
        <v>1.153</v>
      </c>
    </row>
    <row r="14717" spans="1:2">
      <c r="A14717" s="1">
        <v>40401.819444444445</v>
      </c>
      <c r="B14717">
        <v>1.151</v>
      </c>
    </row>
    <row r="14718" spans="1:2">
      <c r="A14718" s="1">
        <v>40401.826388888891</v>
      </c>
      <c r="B14718">
        <v>1.1499999999999999</v>
      </c>
    </row>
    <row r="14719" spans="1:2">
      <c r="A14719" s="1">
        <v>40401.833333333336</v>
      </c>
      <c r="B14719">
        <v>1.145</v>
      </c>
    </row>
    <row r="14720" spans="1:2">
      <c r="A14720" s="1">
        <v>40401.840277777781</v>
      </c>
      <c r="B14720">
        <v>1.1499999999999999</v>
      </c>
    </row>
    <row r="14721" spans="1:2">
      <c r="A14721" s="1">
        <v>40401.847222222219</v>
      </c>
      <c r="B14721">
        <v>1.1499999999999999</v>
      </c>
    </row>
    <row r="14722" spans="1:2">
      <c r="A14722" s="1">
        <v>40401.854166666664</v>
      </c>
      <c r="B14722">
        <v>1.1499999999999999</v>
      </c>
    </row>
    <row r="14723" spans="1:2">
      <c r="A14723" s="1">
        <v>40401.861111111109</v>
      </c>
      <c r="B14723">
        <v>1.149</v>
      </c>
    </row>
    <row r="14724" spans="1:2">
      <c r="A14724" s="1">
        <v>40401.868055555555</v>
      </c>
      <c r="B14724">
        <v>1.1440000000000001</v>
      </c>
    </row>
    <row r="14725" spans="1:2">
      <c r="A14725" s="1">
        <v>40401.875</v>
      </c>
      <c r="B14725">
        <v>1.149</v>
      </c>
    </row>
    <row r="14726" spans="1:2">
      <c r="A14726" s="1">
        <v>40401.881944444445</v>
      </c>
      <c r="B14726">
        <v>1.1480000000000001</v>
      </c>
    </row>
    <row r="14727" spans="1:2">
      <c r="A14727" s="1">
        <v>40401.888888888891</v>
      </c>
      <c r="B14727">
        <v>1.1399999999999999</v>
      </c>
    </row>
    <row r="14728" spans="1:2">
      <c r="A14728" s="1">
        <v>40401.895833333336</v>
      </c>
      <c r="B14728">
        <v>1.147</v>
      </c>
    </row>
    <row r="14729" spans="1:2">
      <c r="A14729" s="1">
        <v>40401.902777777781</v>
      </c>
      <c r="B14729">
        <v>1.149</v>
      </c>
    </row>
    <row r="14730" spans="1:2">
      <c r="A14730" s="1">
        <v>40401.909722222219</v>
      </c>
      <c r="B14730">
        <v>1.145</v>
      </c>
    </row>
    <row r="14731" spans="1:2">
      <c r="A14731" s="1">
        <v>40401.916666666664</v>
      </c>
      <c r="B14731">
        <v>1.1459999999999999</v>
      </c>
    </row>
    <row r="14732" spans="1:2">
      <c r="A14732" s="1">
        <v>40401.923611111109</v>
      </c>
      <c r="B14732">
        <v>1.1440000000000001</v>
      </c>
    </row>
    <row r="14733" spans="1:2">
      <c r="A14733" s="1">
        <v>40401.930555555555</v>
      </c>
      <c r="B14733">
        <v>1.145</v>
      </c>
    </row>
    <row r="14734" spans="1:2">
      <c r="A14734" s="1">
        <v>40401.9375</v>
      </c>
      <c r="B14734">
        <v>1.143</v>
      </c>
    </row>
    <row r="14735" spans="1:2">
      <c r="A14735" s="1">
        <v>40401.944444444445</v>
      </c>
      <c r="B14735">
        <v>1.1480000000000001</v>
      </c>
    </row>
    <row r="14736" spans="1:2">
      <c r="A14736" s="1">
        <v>40401.951388888891</v>
      </c>
      <c r="B14736">
        <v>1.147</v>
      </c>
    </row>
    <row r="14737" spans="1:3">
      <c r="A14737" s="1">
        <v>40401.958333333336</v>
      </c>
      <c r="B14737">
        <v>1.1419999999999999</v>
      </c>
    </row>
    <row r="14738" spans="1:3">
      <c r="A14738" s="1">
        <v>40401.965277777781</v>
      </c>
      <c r="B14738">
        <v>1.145</v>
      </c>
    </row>
    <row r="14739" spans="1:3">
      <c r="A14739" s="1">
        <v>40401.972222222219</v>
      </c>
      <c r="B14739">
        <v>1.141</v>
      </c>
    </row>
    <row r="14740" spans="1:3">
      <c r="A14740" s="1">
        <v>40401.979166666664</v>
      </c>
      <c r="B14740">
        <v>1.143</v>
      </c>
    </row>
    <row r="14741" spans="1:3">
      <c r="A14741" s="1">
        <v>40401.986111111109</v>
      </c>
      <c r="B14741">
        <v>1.151</v>
      </c>
    </row>
    <row r="14742" spans="1:3">
      <c r="A14742" s="1">
        <v>40401.993055555555</v>
      </c>
      <c r="B14742">
        <v>1.145</v>
      </c>
      <c r="C14742" s="1"/>
    </row>
    <row r="14743" spans="1:3">
      <c r="A14743" s="1">
        <v>40402</v>
      </c>
      <c r="B14743">
        <v>1.1480000000000001</v>
      </c>
    </row>
    <row r="14744" spans="1:3">
      <c r="A14744" s="1">
        <v>40402.006944444445</v>
      </c>
      <c r="B14744">
        <v>1.145</v>
      </c>
    </row>
    <row r="14745" spans="1:3">
      <c r="A14745" s="1">
        <v>40402.013888888891</v>
      </c>
      <c r="B14745">
        <v>1.1459999999999999</v>
      </c>
    </row>
    <row r="14746" spans="1:3">
      <c r="A14746" s="1">
        <v>40402.020833333336</v>
      </c>
      <c r="B14746">
        <v>1.1459999999999999</v>
      </c>
    </row>
    <row r="14747" spans="1:3">
      <c r="A14747" s="1">
        <v>40402.027777777781</v>
      </c>
      <c r="B14747">
        <v>1.143</v>
      </c>
    </row>
    <row r="14748" spans="1:3">
      <c r="A14748" s="1">
        <v>40402.034722222219</v>
      </c>
      <c r="B14748">
        <v>1.149</v>
      </c>
    </row>
    <row r="14749" spans="1:3">
      <c r="A14749" s="1">
        <v>40402.041666666664</v>
      </c>
      <c r="B14749">
        <v>1.143</v>
      </c>
    </row>
    <row r="14750" spans="1:3">
      <c r="A14750" s="1">
        <v>40402.048611111109</v>
      </c>
      <c r="B14750">
        <v>1.143</v>
      </c>
    </row>
    <row r="14751" spans="1:3">
      <c r="A14751" s="1">
        <v>40402.055555555555</v>
      </c>
      <c r="B14751">
        <v>1.151</v>
      </c>
    </row>
    <row r="14752" spans="1:3">
      <c r="A14752" s="1">
        <v>40402.0625</v>
      </c>
      <c r="B14752">
        <v>1.147</v>
      </c>
    </row>
    <row r="14753" spans="1:2">
      <c r="A14753" s="1">
        <v>40402.069444444445</v>
      </c>
      <c r="B14753">
        <v>1.145</v>
      </c>
    </row>
    <row r="14754" spans="1:2">
      <c r="A14754" s="1">
        <v>40402.076388888891</v>
      </c>
      <c r="B14754">
        <v>1.1499999999999999</v>
      </c>
    </row>
    <row r="14755" spans="1:2">
      <c r="A14755" s="1">
        <v>40402.083333333336</v>
      </c>
      <c r="B14755">
        <v>1.1440000000000001</v>
      </c>
    </row>
    <row r="14756" spans="1:2">
      <c r="A14756" s="1">
        <v>40402.090277777781</v>
      </c>
      <c r="B14756">
        <v>1.147</v>
      </c>
    </row>
    <row r="14757" spans="1:2">
      <c r="A14757" s="1">
        <v>40402.097222222219</v>
      </c>
      <c r="B14757">
        <v>1.1419999999999999</v>
      </c>
    </row>
    <row r="14758" spans="1:2">
      <c r="A14758" s="1">
        <v>40402.104166666664</v>
      </c>
      <c r="B14758">
        <v>1.1440000000000001</v>
      </c>
    </row>
    <row r="14759" spans="1:2">
      <c r="A14759" s="1">
        <v>40402.111111111109</v>
      </c>
      <c r="B14759">
        <v>1.145</v>
      </c>
    </row>
    <row r="14760" spans="1:2">
      <c r="A14760" s="1">
        <v>40402.118055555555</v>
      </c>
      <c r="B14760">
        <v>1.141</v>
      </c>
    </row>
    <row r="14761" spans="1:2">
      <c r="A14761" s="1">
        <v>40402.125</v>
      </c>
      <c r="B14761">
        <v>1.151</v>
      </c>
    </row>
    <row r="14762" spans="1:2">
      <c r="A14762" s="1">
        <v>40402.131944444445</v>
      </c>
      <c r="B14762">
        <v>1.1499999999999999</v>
      </c>
    </row>
    <row r="14763" spans="1:2">
      <c r="A14763" s="1">
        <v>40402.138888888891</v>
      </c>
      <c r="B14763">
        <v>1.1419999999999999</v>
      </c>
    </row>
    <row r="14764" spans="1:2">
      <c r="A14764" s="1">
        <v>40402.145833333336</v>
      </c>
      <c r="B14764">
        <v>1.147</v>
      </c>
    </row>
    <row r="14765" spans="1:2">
      <c r="A14765" s="1">
        <v>40402.152777777781</v>
      </c>
      <c r="B14765">
        <v>1.1480000000000001</v>
      </c>
    </row>
    <row r="14766" spans="1:2">
      <c r="A14766" s="1">
        <v>40402.159722222219</v>
      </c>
      <c r="B14766">
        <v>1.147</v>
      </c>
    </row>
    <row r="14767" spans="1:2">
      <c r="A14767" s="1">
        <v>40402.166666666664</v>
      </c>
      <c r="B14767">
        <v>1.1480000000000001</v>
      </c>
    </row>
    <row r="14768" spans="1:2">
      <c r="A14768" s="1">
        <v>40402.173611111109</v>
      </c>
      <c r="B14768">
        <v>1.1459999999999999</v>
      </c>
    </row>
    <row r="14769" spans="1:2">
      <c r="A14769" s="1">
        <v>40402.180555555555</v>
      </c>
      <c r="B14769">
        <v>1.1440000000000001</v>
      </c>
    </row>
    <row r="14770" spans="1:2">
      <c r="A14770" s="1">
        <v>40402.1875</v>
      </c>
      <c r="B14770">
        <v>1.1480000000000001</v>
      </c>
    </row>
    <row r="14771" spans="1:2">
      <c r="A14771" s="1">
        <v>40402.194444444445</v>
      </c>
      <c r="B14771">
        <v>1.1459999999999999</v>
      </c>
    </row>
    <row r="14772" spans="1:2">
      <c r="A14772" s="1">
        <v>40402.201388888891</v>
      </c>
      <c r="B14772">
        <v>1.153</v>
      </c>
    </row>
    <row r="14773" spans="1:2">
      <c r="A14773" s="1">
        <v>40402.208333333336</v>
      </c>
      <c r="B14773">
        <v>1.1499999999999999</v>
      </c>
    </row>
    <row r="14774" spans="1:2">
      <c r="A14774" s="1">
        <v>40402.215277777781</v>
      </c>
      <c r="B14774">
        <v>1.1480000000000001</v>
      </c>
    </row>
    <row r="14775" spans="1:2">
      <c r="A14775" s="1">
        <v>40402.222222222219</v>
      </c>
      <c r="B14775">
        <v>1.1459999999999999</v>
      </c>
    </row>
    <row r="14776" spans="1:2">
      <c r="A14776" s="1">
        <v>40402.229166666664</v>
      </c>
      <c r="B14776">
        <v>1.1459999999999999</v>
      </c>
    </row>
    <row r="14777" spans="1:2">
      <c r="A14777" s="1">
        <v>40402.236111111109</v>
      </c>
      <c r="B14777">
        <v>1.1520000000000001</v>
      </c>
    </row>
    <row r="14778" spans="1:2">
      <c r="A14778" s="1">
        <v>40402.243055555555</v>
      </c>
      <c r="B14778">
        <v>1.151</v>
      </c>
    </row>
    <row r="14779" spans="1:2">
      <c r="A14779" s="1">
        <v>40402.25</v>
      </c>
      <c r="B14779">
        <v>1.149</v>
      </c>
    </row>
    <row r="14780" spans="1:2">
      <c r="A14780" s="1">
        <v>40402.256944444445</v>
      </c>
      <c r="B14780">
        <v>1.147</v>
      </c>
    </row>
    <row r="14781" spans="1:2">
      <c r="A14781" s="1">
        <v>40402.263888888891</v>
      </c>
      <c r="B14781">
        <v>1.1480000000000001</v>
      </c>
    </row>
    <row r="14782" spans="1:2">
      <c r="A14782" s="1">
        <v>40402.270833333336</v>
      </c>
      <c r="B14782">
        <v>1.147</v>
      </c>
    </row>
    <row r="14783" spans="1:2">
      <c r="A14783" s="1">
        <v>40402.277777777781</v>
      </c>
      <c r="B14783">
        <v>1.1480000000000001</v>
      </c>
    </row>
    <row r="14784" spans="1:2">
      <c r="A14784" s="1">
        <v>40402.284722222219</v>
      </c>
      <c r="B14784">
        <v>1.1539999999999999</v>
      </c>
    </row>
    <row r="14785" spans="1:2">
      <c r="A14785" s="1">
        <v>40402.291666666664</v>
      </c>
      <c r="B14785">
        <v>1.1459999999999999</v>
      </c>
    </row>
    <row r="14786" spans="1:2">
      <c r="A14786" s="1">
        <v>40402.298611111109</v>
      </c>
      <c r="B14786">
        <v>1.1499999999999999</v>
      </c>
    </row>
    <row r="14787" spans="1:2">
      <c r="A14787" s="1">
        <v>40402.305555555555</v>
      </c>
      <c r="B14787">
        <v>1.149</v>
      </c>
    </row>
    <row r="14788" spans="1:2">
      <c r="A14788" s="1">
        <v>40402.3125</v>
      </c>
      <c r="B14788">
        <v>1.1480000000000001</v>
      </c>
    </row>
    <row r="14789" spans="1:2">
      <c r="A14789" s="1">
        <v>40402.319444444445</v>
      </c>
      <c r="B14789">
        <v>1.1520000000000001</v>
      </c>
    </row>
    <row r="14790" spans="1:2">
      <c r="A14790" s="1">
        <v>40402.326388888891</v>
      </c>
      <c r="B14790">
        <v>1.1440000000000001</v>
      </c>
    </row>
    <row r="14791" spans="1:2">
      <c r="A14791" s="1">
        <v>40402.333333333336</v>
      </c>
      <c r="B14791">
        <v>1.147</v>
      </c>
    </row>
    <row r="14792" spans="1:2">
      <c r="A14792" s="1">
        <v>40402.340277777781</v>
      </c>
      <c r="B14792">
        <v>1.1480000000000001</v>
      </c>
    </row>
    <row r="14793" spans="1:2">
      <c r="A14793" s="1">
        <v>40402.347222222219</v>
      </c>
      <c r="B14793">
        <v>1.149</v>
      </c>
    </row>
    <row r="14794" spans="1:2">
      <c r="A14794" s="1">
        <v>40402.354166666664</v>
      </c>
      <c r="B14794">
        <v>1.1459999999999999</v>
      </c>
    </row>
    <row r="14795" spans="1:2">
      <c r="A14795" s="1">
        <v>40402.361111111109</v>
      </c>
      <c r="B14795">
        <v>1.149</v>
      </c>
    </row>
    <row r="14796" spans="1:2">
      <c r="A14796" s="1">
        <v>40402.368055555555</v>
      </c>
      <c r="B14796">
        <v>1.149</v>
      </c>
    </row>
    <row r="14797" spans="1:2">
      <c r="A14797" s="1">
        <v>40402.375</v>
      </c>
      <c r="B14797">
        <v>1.153</v>
      </c>
    </row>
    <row r="14798" spans="1:2">
      <c r="A14798" s="1">
        <v>40402.381944444445</v>
      </c>
      <c r="B14798">
        <v>1.1520000000000001</v>
      </c>
    </row>
    <row r="14799" spans="1:2">
      <c r="A14799" s="1">
        <v>40402.388888888891</v>
      </c>
      <c r="B14799">
        <v>1.1499999999999999</v>
      </c>
    </row>
    <row r="14800" spans="1:2">
      <c r="A14800" s="1">
        <v>40402.395833333336</v>
      </c>
      <c r="B14800">
        <v>1.151</v>
      </c>
    </row>
    <row r="14801" spans="1:2">
      <c r="A14801" s="1">
        <v>40402.402777777781</v>
      </c>
      <c r="B14801">
        <v>1.1539999999999999</v>
      </c>
    </row>
    <row r="14802" spans="1:2">
      <c r="A14802" s="1">
        <v>40402.409722222219</v>
      </c>
      <c r="B14802">
        <v>1.155</v>
      </c>
    </row>
    <row r="14803" spans="1:2">
      <c r="A14803" s="1">
        <v>40402.416666666664</v>
      </c>
      <c r="B14803">
        <v>1.1520000000000001</v>
      </c>
    </row>
    <row r="14804" spans="1:2">
      <c r="A14804" s="1">
        <v>40402.423611111109</v>
      </c>
      <c r="B14804">
        <v>1.1599999999999999</v>
      </c>
    </row>
    <row r="14805" spans="1:2">
      <c r="A14805" s="1">
        <v>40402.430555555555</v>
      </c>
      <c r="B14805">
        <v>1.1560000000000001</v>
      </c>
    </row>
    <row r="14806" spans="1:2">
      <c r="A14806" s="1">
        <v>40402.4375</v>
      </c>
      <c r="B14806">
        <v>1.1579999999999999</v>
      </c>
    </row>
    <row r="14807" spans="1:2">
      <c r="A14807" s="1">
        <v>40402.444444444445</v>
      </c>
      <c r="B14807">
        <v>1.1520000000000001</v>
      </c>
    </row>
    <row r="14808" spans="1:2">
      <c r="A14808" s="1">
        <v>40402.451388888891</v>
      </c>
      <c r="B14808">
        <v>1.1520000000000001</v>
      </c>
    </row>
    <row r="14809" spans="1:2">
      <c r="A14809" s="1">
        <v>40402.458333333336</v>
      </c>
      <c r="B14809">
        <v>1.1499999999999999</v>
      </c>
    </row>
    <row r="14810" spans="1:2">
      <c r="A14810" s="1">
        <v>40402.465277777781</v>
      </c>
      <c r="B14810">
        <v>1.153</v>
      </c>
    </row>
    <row r="14811" spans="1:2">
      <c r="A14811" s="1">
        <v>40402.472222222219</v>
      </c>
      <c r="B14811">
        <v>1.1499999999999999</v>
      </c>
    </row>
    <row r="14812" spans="1:2">
      <c r="A14812" s="1">
        <v>40402.479166666664</v>
      </c>
      <c r="B14812">
        <v>1.149</v>
      </c>
    </row>
    <row r="14813" spans="1:2">
      <c r="A14813" s="1">
        <v>40402.486111111109</v>
      </c>
      <c r="B14813">
        <v>1.151</v>
      </c>
    </row>
    <row r="14814" spans="1:2">
      <c r="A14814" s="1">
        <v>40402.493055555555</v>
      </c>
      <c r="B14814">
        <v>1.1499999999999999</v>
      </c>
    </row>
    <row r="14815" spans="1:2">
      <c r="A14815" s="1">
        <v>40402.5</v>
      </c>
      <c r="B14815">
        <v>1.1480000000000001</v>
      </c>
    </row>
    <row r="14816" spans="1:2">
      <c r="A14816" s="1">
        <v>40402.506944444445</v>
      </c>
      <c r="B14816">
        <v>1.147</v>
      </c>
    </row>
    <row r="14817" spans="1:2">
      <c r="A14817" s="1">
        <v>40402.513888888891</v>
      </c>
      <c r="B14817">
        <v>1.1459999999999999</v>
      </c>
    </row>
    <row r="14818" spans="1:2">
      <c r="A14818" s="1">
        <v>40402.520833333336</v>
      </c>
      <c r="B14818">
        <v>1.147</v>
      </c>
    </row>
    <row r="14819" spans="1:2">
      <c r="A14819" s="1">
        <v>40402.527777777781</v>
      </c>
      <c r="B14819">
        <v>1.1520000000000001</v>
      </c>
    </row>
    <row r="14820" spans="1:2">
      <c r="A14820" s="1">
        <v>40402.534722222219</v>
      </c>
      <c r="B14820">
        <v>1.1499999999999999</v>
      </c>
    </row>
    <row r="14821" spans="1:2">
      <c r="A14821" s="1">
        <v>40402.541666666664</v>
      </c>
      <c r="B14821">
        <v>1.153</v>
      </c>
    </row>
    <row r="14822" spans="1:2">
      <c r="A14822" s="1">
        <v>40402.548611111109</v>
      </c>
      <c r="B14822">
        <v>1.149</v>
      </c>
    </row>
    <row r="14823" spans="1:2">
      <c r="A14823" s="1">
        <v>40402.555555555555</v>
      </c>
      <c r="B14823">
        <v>1.145</v>
      </c>
    </row>
    <row r="14824" spans="1:2">
      <c r="A14824" s="1">
        <v>40402.5625</v>
      </c>
      <c r="B14824">
        <v>1.1480000000000001</v>
      </c>
    </row>
    <row r="14825" spans="1:2">
      <c r="A14825" s="1">
        <v>40402.569444444445</v>
      </c>
      <c r="B14825">
        <v>1.143</v>
      </c>
    </row>
    <row r="14826" spans="1:2">
      <c r="A14826" s="1">
        <v>40402.576388888891</v>
      </c>
      <c r="B14826">
        <v>1.147</v>
      </c>
    </row>
    <row r="14827" spans="1:2">
      <c r="A14827" s="1">
        <v>40402.583333333336</v>
      </c>
      <c r="B14827">
        <v>1.1459999999999999</v>
      </c>
    </row>
    <row r="14828" spans="1:2">
      <c r="A14828" s="1">
        <v>40402.590277777781</v>
      </c>
      <c r="B14828">
        <v>1.1480000000000001</v>
      </c>
    </row>
    <row r="14829" spans="1:2">
      <c r="A14829" s="1">
        <v>40402.597222222219</v>
      </c>
      <c r="B14829">
        <v>1.139</v>
      </c>
    </row>
    <row r="14830" spans="1:2">
      <c r="A14830" s="1">
        <v>40402.604166666664</v>
      </c>
      <c r="B14830">
        <v>1.1419999999999999</v>
      </c>
    </row>
    <row r="14831" spans="1:2">
      <c r="A14831" s="1">
        <v>40402.611111111109</v>
      </c>
      <c r="B14831">
        <v>1.1339999999999999</v>
      </c>
    </row>
    <row r="14832" spans="1:2">
      <c r="A14832" s="1">
        <v>40402.618055555555</v>
      </c>
      <c r="B14832">
        <v>1.1360000000000001</v>
      </c>
    </row>
    <row r="14833" spans="1:2">
      <c r="A14833" s="1">
        <v>40402.625</v>
      </c>
      <c r="B14833">
        <v>1.1379999999999999</v>
      </c>
    </row>
    <row r="14834" spans="1:2">
      <c r="A14834" s="1">
        <v>40402.631944444445</v>
      </c>
      <c r="B14834">
        <v>1.139</v>
      </c>
    </row>
    <row r="14835" spans="1:2">
      <c r="A14835" s="1">
        <v>40402.638888888891</v>
      </c>
      <c r="B14835">
        <v>1.1379999999999999</v>
      </c>
    </row>
    <row r="14836" spans="1:2">
      <c r="A14836" s="1">
        <v>40402.645833333336</v>
      </c>
      <c r="B14836">
        <v>1.137</v>
      </c>
    </row>
    <row r="14837" spans="1:2">
      <c r="A14837" s="1">
        <v>40402.652777777781</v>
      </c>
      <c r="B14837">
        <v>1.1379999999999999</v>
      </c>
    </row>
    <row r="14838" spans="1:2">
      <c r="A14838" s="1">
        <v>40402.659722222219</v>
      </c>
      <c r="B14838">
        <v>1.1379999999999999</v>
      </c>
    </row>
    <row r="14839" spans="1:2">
      <c r="A14839" s="1">
        <v>40402.666666666664</v>
      </c>
      <c r="B14839">
        <v>1.1339999999999999</v>
      </c>
    </row>
    <row r="14840" spans="1:2">
      <c r="A14840" s="1">
        <v>40402.673611111109</v>
      </c>
      <c r="B14840">
        <v>1.137</v>
      </c>
    </row>
    <row r="14841" spans="1:2">
      <c r="A14841" s="1">
        <v>40402.680555555555</v>
      </c>
      <c r="B14841">
        <v>1.1360000000000001</v>
      </c>
    </row>
    <row r="14842" spans="1:2">
      <c r="A14842" s="1">
        <v>40402.6875</v>
      </c>
      <c r="B14842">
        <v>1.129</v>
      </c>
    </row>
    <row r="14843" spans="1:2">
      <c r="A14843" s="1">
        <v>40402.694444444445</v>
      </c>
      <c r="B14843">
        <v>1.1299999999999999</v>
      </c>
    </row>
    <row r="14844" spans="1:2">
      <c r="A14844" s="1">
        <v>40402.701388888891</v>
      </c>
      <c r="B14844">
        <v>1.125</v>
      </c>
    </row>
    <row r="14845" spans="1:2">
      <c r="A14845" s="1">
        <v>40402.708333333336</v>
      </c>
      <c r="B14845">
        <v>1.127</v>
      </c>
    </row>
    <row r="14846" spans="1:2">
      <c r="A14846" s="1">
        <v>40402.715277777781</v>
      </c>
      <c r="B14846">
        <v>1.1299999999999999</v>
      </c>
    </row>
    <row r="14847" spans="1:2">
      <c r="A14847" s="1">
        <v>40402.722222222219</v>
      </c>
      <c r="B14847">
        <v>1.129</v>
      </c>
    </row>
    <row r="14848" spans="1:2">
      <c r="A14848" s="1">
        <v>40402.729166666664</v>
      </c>
      <c r="B14848">
        <v>1.131</v>
      </c>
    </row>
    <row r="14849" spans="1:2">
      <c r="A14849" s="1">
        <v>40402.736111111109</v>
      </c>
      <c r="B14849">
        <v>1.129</v>
      </c>
    </row>
    <row r="14850" spans="1:2">
      <c r="A14850" s="1">
        <v>40402.743055555555</v>
      </c>
      <c r="B14850">
        <v>1.1280000000000001</v>
      </c>
    </row>
    <row r="14851" spans="1:2">
      <c r="A14851" s="1">
        <v>40402.75</v>
      </c>
      <c r="B14851">
        <v>1.123</v>
      </c>
    </row>
    <row r="14852" spans="1:2">
      <c r="A14852" s="1">
        <v>40402.756944444445</v>
      </c>
      <c r="B14852">
        <v>1.1240000000000001</v>
      </c>
    </row>
    <row r="14853" spans="1:2">
      <c r="A14853" s="1">
        <v>40402.763888888891</v>
      </c>
      <c r="B14853">
        <v>1.1200000000000001</v>
      </c>
    </row>
    <row r="14854" spans="1:2">
      <c r="A14854" s="1">
        <v>40402.770833333336</v>
      </c>
      <c r="B14854">
        <v>1.1219999999999999</v>
      </c>
    </row>
    <row r="14855" spans="1:2">
      <c r="A14855" s="1">
        <v>40402.777777777781</v>
      </c>
      <c r="B14855">
        <v>1.119</v>
      </c>
    </row>
    <row r="14856" spans="1:2">
      <c r="A14856" s="1">
        <v>40402.784722222219</v>
      </c>
      <c r="B14856">
        <v>1.117</v>
      </c>
    </row>
    <row r="14857" spans="1:2">
      <c r="A14857" s="1">
        <v>40402.791666666664</v>
      </c>
      <c r="B14857">
        <v>1.1200000000000001</v>
      </c>
    </row>
    <row r="14858" spans="1:2">
      <c r="A14858" s="1">
        <v>40402.798611111109</v>
      </c>
      <c r="B14858">
        <v>1.1179999999999999</v>
      </c>
    </row>
    <row r="14859" spans="1:2">
      <c r="A14859" s="1">
        <v>40402.805555555555</v>
      </c>
      <c r="B14859">
        <v>1.1139999999999999</v>
      </c>
    </row>
    <row r="14860" spans="1:2">
      <c r="A14860" s="1">
        <v>40402.8125</v>
      </c>
      <c r="B14860">
        <v>1.117</v>
      </c>
    </row>
    <row r="14861" spans="1:2">
      <c r="A14861" s="1">
        <v>40402.819444444445</v>
      </c>
      <c r="B14861">
        <v>1.119</v>
      </c>
    </row>
    <row r="14862" spans="1:2">
      <c r="A14862" s="1">
        <v>40402.826388888891</v>
      </c>
      <c r="B14862">
        <v>1.1160000000000001</v>
      </c>
    </row>
    <row r="14863" spans="1:2">
      <c r="A14863" s="1">
        <v>40402.833333333336</v>
      </c>
      <c r="B14863">
        <v>1.119</v>
      </c>
    </row>
    <row r="14864" spans="1:2">
      <c r="A14864" s="1">
        <v>40402.840277777781</v>
      </c>
      <c r="B14864">
        <v>1.109</v>
      </c>
    </row>
    <row r="14865" spans="1:2">
      <c r="A14865" s="1">
        <v>40402.847222222219</v>
      </c>
      <c r="B14865">
        <v>1.1080000000000001</v>
      </c>
    </row>
    <row r="14866" spans="1:2">
      <c r="A14866" s="1">
        <v>40402.854166666664</v>
      </c>
      <c r="B14866">
        <v>1.1080000000000001</v>
      </c>
    </row>
    <row r="14867" spans="1:2">
      <c r="A14867" s="1">
        <v>40402.861111111109</v>
      </c>
      <c r="B14867">
        <v>1.1059999999999999</v>
      </c>
    </row>
    <row r="14868" spans="1:2">
      <c r="A14868" s="1">
        <v>40402.868055555555</v>
      </c>
      <c r="B14868">
        <v>1.1120000000000001</v>
      </c>
    </row>
    <row r="14869" spans="1:2">
      <c r="A14869" s="1">
        <v>40402.875</v>
      </c>
      <c r="B14869">
        <v>1.1100000000000001</v>
      </c>
    </row>
    <row r="14870" spans="1:2">
      <c r="A14870" s="1">
        <v>40402.881944444445</v>
      </c>
      <c r="B14870">
        <v>1.107</v>
      </c>
    </row>
    <row r="14871" spans="1:2">
      <c r="A14871" s="1">
        <v>40402.888888888891</v>
      </c>
      <c r="B14871">
        <v>1.105</v>
      </c>
    </row>
    <row r="14872" spans="1:2">
      <c r="A14872" s="1">
        <v>40402.895833333336</v>
      </c>
      <c r="B14872">
        <v>1.1059999999999999</v>
      </c>
    </row>
    <row r="14873" spans="1:2">
      <c r="A14873" s="1">
        <v>40402.902777777781</v>
      </c>
      <c r="B14873">
        <v>1.105</v>
      </c>
    </row>
    <row r="14874" spans="1:2">
      <c r="A14874" s="1">
        <v>40402.909722222219</v>
      </c>
      <c r="B14874">
        <v>1.1059999999999999</v>
      </c>
    </row>
    <row r="14875" spans="1:2">
      <c r="A14875" s="1">
        <v>40402.916666666664</v>
      </c>
      <c r="B14875">
        <v>1.1059999999999999</v>
      </c>
    </row>
    <row r="14876" spans="1:2">
      <c r="A14876" s="1">
        <v>40402.923611111109</v>
      </c>
      <c r="B14876">
        <v>1.105</v>
      </c>
    </row>
    <row r="14877" spans="1:2">
      <c r="A14877" s="1">
        <v>40402.930555555555</v>
      </c>
      <c r="B14877">
        <v>1.107</v>
      </c>
    </row>
    <row r="14878" spans="1:2">
      <c r="A14878" s="1">
        <v>40402.9375</v>
      </c>
      <c r="B14878">
        <v>1.103</v>
      </c>
    </row>
    <row r="14879" spans="1:2">
      <c r="A14879" s="1">
        <v>40402.944444444445</v>
      </c>
      <c r="B14879">
        <v>1.1019999999999999</v>
      </c>
    </row>
    <row r="14880" spans="1:2">
      <c r="A14880" s="1">
        <v>40402.951388888891</v>
      </c>
      <c r="B14880">
        <v>1.105</v>
      </c>
    </row>
    <row r="14881" spans="1:3">
      <c r="A14881" s="1">
        <v>40402.958333333336</v>
      </c>
      <c r="B14881">
        <v>1.1059999999999999</v>
      </c>
    </row>
    <row r="14882" spans="1:3">
      <c r="A14882" s="1">
        <v>40402.965277777781</v>
      </c>
      <c r="B14882">
        <v>1.101</v>
      </c>
    </row>
    <row r="14883" spans="1:3">
      <c r="A14883" s="1">
        <v>40402.972222222219</v>
      </c>
      <c r="B14883">
        <v>1.1040000000000001</v>
      </c>
    </row>
    <row r="14884" spans="1:3">
      <c r="A14884" s="1">
        <v>40402.979166666664</v>
      </c>
      <c r="B14884">
        <v>1.1100000000000001</v>
      </c>
    </row>
    <row r="14885" spans="1:3">
      <c r="A14885" s="1">
        <v>40402.986111111109</v>
      </c>
      <c r="B14885">
        <v>1.1019999999999999</v>
      </c>
    </row>
    <row r="14886" spans="1:3">
      <c r="A14886" s="1">
        <v>40402.993055555555</v>
      </c>
      <c r="B14886">
        <v>1.105</v>
      </c>
      <c r="C14886" s="1"/>
    </row>
    <row r="14887" spans="1:3">
      <c r="A14887" s="1">
        <v>40403</v>
      </c>
      <c r="B14887">
        <v>1.1019999999999999</v>
      </c>
    </row>
    <row r="14888" spans="1:3">
      <c r="A14888" s="1">
        <v>40403.006944444445</v>
      </c>
      <c r="B14888">
        <v>1.105</v>
      </c>
    </row>
    <row r="14889" spans="1:3">
      <c r="A14889" s="1">
        <v>40403.013888888891</v>
      </c>
      <c r="B14889">
        <v>1.103</v>
      </c>
    </row>
    <row r="14890" spans="1:3">
      <c r="A14890" s="1">
        <v>40403.020833333336</v>
      </c>
      <c r="B14890">
        <v>1.1040000000000001</v>
      </c>
    </row>
    <row r="14891" spans="1:3">
      <c r="A14891" s="1">
        <v>40403.027777777781</v>
      </c>
      <c r="B14891">
        <v>1.107</v>
      </c>
    </row>
    <row r="14892" spans="1:3">
      <c r="A14892" s="1">
        <v>40403.034722222219</v>
      </c>
      <c r="B14892">
        <v>1.1059999999999999</v>
      </c>
    </row>
    <row r="14893" spans="1:3">
      <c r="A14893" s="1">
        <v>40403.041666666664</v>
      </c>
      <c r="B14893">
        <v>1.107</v>
      </c>
    </row>
    <row r="14894" spans="1:3">
      <c r="A14894" s="1">
        <v>40403.048611111109</v>
      </c>
      <c r="B14894">
        <v>1.1059999999999999</v>
      </c>
    </row>
    <row r="14895" spans="1:3">
      <c r="A14895" s="1">
        <v>40403.055555555555</v>
      </c>
      <c r="B14895">
        <v>1.1040000000000001</v>
      </c>
    </row>
    <row r="14896" spans="1:3">
      <c r="A14896" s="1">
        <v>40403.0625</v>
      </c>
      <c r="B14896">
        <v>1.1019999999999999</v>
      </c>
    </row>
    <row r="14897" spans="1:2">
      <c r="A14897" s="1">
        <v>40403.069444444445</v>
      </c>
      <c r="B14897">
        <v>1.1000000000000001</v>
      </c>
    </row>
    <row r="14898" spans="1:2">
      <c r="A14898" s="1">
        <v>40403.076388888891</v>
      </c>
      <c r="B14898">
        <v>1.105</v>
      </c>
    </row>
    <row r="14899" spans="1:2">
      <c r="A14899" s="1">
        <v>40403.083333333336</v>
      </c>
      <c r="B14899">
        <v>1.105</v>
      </c>
    </row>
    <row r="14900" spans="1:2">
      <c r="A14900" s="1">
        <v>40403.090277777781</v>
      </c>
      <c r="B14900">
        <v>1.105</v>
      </c>
    </row>
    <row r="14901" spans="1:2">
      <c r="A14901" s="1">
        <v>40403.097222222219</v>
      </c>
      <c r="B14901">
        <v>1.107</v>
      </c>
    </row>
    <row r="14902" spans="1:2">
      <c r="A14902" s="1">
        <v>40403.104166666664</v>
      </c>
      <c r="B14902">
        <v>1.111</v>
      </c>
    </row>
    <row r="14903" spans="1:2">
      <c r="A14903" s="1">
        <v>40403.111111111109</v>
      </c>
      <c r="B14903">
        <v>1.1040000000000001</v>
      </c>
    </row>
    <row r="14904" spans="1:2">
      <c r="A14904" s="1">
        <v>40403.118055555555</v>
      </c>
      <c r="B14904">
        <v>1.109</v>
      </c>
    </row>
    <row r="14905" spans="1:2">
      <c r="A14905" s="1">
        <v>40403.125</v>
      </c>
      <c r="B14905">
        <v>1.109</v>
      </c>
    </row>
    <row r="14906" spans="1:2">
      <c r="A14906" s="1">
        <v>40403.131944444445</v>
      </c>
      <c r="B14906">
        <v>1.113</v>
      </c>
    </row>
    <row r="14907" spans="1:2">
      <c r="A14907" s="1">
        <v>40403.138888888891</v>
      </c>
      <c r="B14907">
        <v>1.109</v>
      </c>
    </row>
    <row r="14908" spans="1:2">
      <c r="A14908" s="1">
        <v>40403.145833333336</v>
      </c>
      <c r="B14908">
        <v>1.107</v>
      </c>
    </row>
    <row r="14909" spans="1:2">
      <c r="A14909" s="1">
        <v>40403.152777777781</v>
      </c>
      <c r="B14909">
        <v>1.1100000000000001</v>
      </c>
    </row>
    <row r="14910" spans="1:2">
      <c r="A14910" s="1">
        <v>40403.159722222219</v>
      </c>
      <c r="B14910">
        <v>1.1080000000000001</v>
      </c>
    </row>
    <row r="14911" spans="1:2">
      <c r="A14911" s="1">
        <v>40403.166666666664</v>
      </c>
      <c r="B14911">
        <v>1.1080000000000001</v>
      </c>
    </row>
    <row r="14912" spans="1:2">
      <c r="A14912" s="1">
        <v>40403.173611111109</v>
      </c>
      <c r="B14912">
        <v>1.109</v>
      </c>
    </row>
    <row r="14913" spans="1:2">
      <c r="A14913" s="1">
        <v>40403.180555555555</v>
      </c>
      <c r="B14913">
        <v>1.107</v>
      </c>
    </row>
    <row r="14914" spans="1:2">
      <c r="A14914" s="1">
        <v>40403.1875</v>
      </c>
      <c r="B14914">
        <v>1.1059999999999999</v>
      </c>
    </row>
    <row r="14915" spans="1:2">
      <c r="A14915" s="1">
        <v>40403.194444444445</v>
      </c>
      <c r="B14915">
        <v>1.1100000000000001</v>
      </c>
    </row>
    <row r="14916" spans="1:2">
      <c r="A14916" s="1">
        <v>40403.201388888891</v>
      </c>
      <c r="B14916">
        <v>1.109</v>
      </c>
    </row>
    <row r="14917" spans="1:2">
      <c r="A14917" s="1">
        <v>40403.208333333336</v>
      </c>
      <c r="B14917">
        <v>1.111</v>
      </c>
    </row>
    <row r="14918" spans="1:2">
      <c r="A14918" s="1">
        <v>40403.215277777781</v>
      </c>
      <c r="B14918">
        <v>1.113</v>
      </c>
    </row>
    <row r="14919" spans="1:2">
      <c r="A14919" s="1">
        <v>40403.222222222219</v>
      </c>
      <c r="B14919">
        <v>1.1139999999999999</v>
      </c>
    </row>
    <row r="14920" spans="1:2">
      <c r="A14920" s="1">
        <v>40403.229166666664</v>
      </c>
      <c r="B14920">
        <v>1.111</v>
      </c>
    </row>
    <row r="14921" spans="1:2">
      <c r="A14921" s="1">
        <v>40403.236111111109</v>
      </c>
      <c r="B14921">
        <v>1.1139999999999999</v>
      </c>
    </row>
    <row r="14922" spans="1:2">
      <c r="A14922" s="1">
        <v>40403.243055555555</v>
      </c>
      <c r="B14922">
        <v>1.113</v>
      </c>
    </row>
    <row r="14923" spans="1:2">
      <c r="A14923" s="1">
        <v>40403.25</v>
      </c>
      <c r="B14923">
        <v>1.1139999999999999</v>
      </c>
    </row>
    <row r="14924" spans="1:2">
      <c r="A14924" s="1">
        <v>40403.256944444445</v>
      </c>
      <c r="B14924">
        <v>1.115</v>
      </c>
    </row>
    <row r="14925" spans="1:2">
      <c r="A14925" s="1">
        <v>40403.263888888891</v>
      </c>
      <c r="B14925">
        <v>1.1100000000000001</v>
      </c>
    </row>
    <row r="14926" spans="1:2">
      <c r="A14926" s="1">
        <v>40403.270833333336</v>
      </c>
      <c r="B14926">
        <v>1.1160000000000001</v>
      </c>
    </row>
    <row r="14927" spans="1:2">
      <c r="A14927" s="1">
        <v>40403.277777777781</v>
      </c>
      <c r="B14927">
        <v>1.113</v>
      </c>
    </row>
    <row r="14928" spans="1:2">
      <c r="A14928" s="1">
        <v>40403.284722222219</v>
      </c>
      <c r="B14928">
        <v>1.1160000000000001</v>
      </c>
    </row>
    <row r="14929" spans="1:2">
      <c r="A14929" s="1">
        <v>40403.291666666664</v>
      </c>
      <c r="B14929">
        <v>1.113</v>
      </c>
    </row>
    <row r="14930" spans="1:2">
      <c r="A14930" s="1">
        <v>40403.298611111109</v>
      </c>
      <c r="B14930">
        <v>1.1160000000000001</v>
      </c>
    </row>
    <row r="14931" spans="1:2">
      <c r="A14931" s="1">
        <v>40403.305555555555</v>
      </c>
      <c r="B14931">
        <v>1.1120000000000001</v>
      </c>
    </row>
    <row r="14932" spans="1:2">
      <c r="A14932" s="1">
        <v>40403.3125</v>
      </c>
      <c r="B14932">
        <v>1.117</v>
      </c>
    </row>
    <row r="14933" spans="1:2">
      <c r="A14933" s="1">
        <v>40403.319444444445</v>
      </c>
      <c r="B14933">
        <v>1.1160000000000001</v>
      </c>
    </row>
    <row r="14934" spans="1:2">
      <c r="A14934" s="1">
        <v>40403.326388888891</v>
      </c>
      <c r="B14934">
        <v>1.1139999999999999</v>
      </c>
    </row>
    <row r="14935" spans="1:2">
      <c r="A14935" s="1">
        <v>40403.333333333336</v>
      </c>
      <c r="B14935">
        <v>1.1160000000000001</v>
      </c>
    </row>
    <row r="14936" spans="1:2">
      <c r="A14936" s="1">
        <v>40403.340277777781</v>
      </c>
      <c r="B14936">
        <v>1.117</v>
      </c>
    </row>
    <row r="14937" spans="1:2">
      <c r="A14937" s="1">
        <v>40403.347222222219</v>
      </c>
      <c r="B14937">
        <v>1.1200000000000001</v>
      </c>
    </row>
    <row r="14938" spans="1:2">
      <c r="A14938" s="1">
        <v>40403.354166666664</v>
      </c>
      <c r="B14938">
        <v>1.115</v>
      </c>
    </row>
    <row r="14939" spans="1:2">
      <c r="A14939" s="1">
        <v>40403.361111111109</v>
      </c>
      <c r="B14939">
        <v>1.113</v>
      </c>
    </row>
    <row r="14940" spans="1:2">
      <c r="A14940" s="1">
        <v>40403.368055555555</v>
      </c>
      <c r="B14940">
        <v>1.115</v>
      </c>
    </row>
    <row r="14941" spans="1:2">
      <c r="A14941" s="1">
        <v>40403.375</v>
      </c>
      <c r="B14941">
        <v>1.117</v>
      </c>
    </row>
    <row r="14942" spans="1:2">
      <c r="A14942" s="1">
        <v>40403.381944444445</v>
      </c>
      <c r="B14942">
        <v>1.1219999999999999</v>
      </c>
    </row>
    <row r="14943" spans="1:2">
      <c r="A14943" s="1">
        <v>40403.388888888891</v>
      </c>
      <c r="B14943">
        <v>1.117</v>
      </c>
    </row>
    <row r="14944" spans="1:2">
      <c r="A14944" s="1">
        <v>40403.395833333336</v>
      </c>
      <c r="B14944">
        <v>1.117</v>
      </c>
    </row>
    <row r="14945" spans="1:2">
      <c r="A14945" s="1">
        <v>40403.402777777781</v>
      </c>
      <c r="B14945">
        <v>1.1200000000000001</v>
      </c>
    </row>
    <row r="14946" spans="1:2">
      <c r="A14946" s="1">
        <v>40403.409722222219</v>
      </c>
      <c r="B14946">
        <v>1.1160000000000001</v>
      </c>
    </row>
    <row r="14947" spans="1:2">
      <c r="A14947" s="1">
        <v>40403.416666666664</v>
      </c>
      <c r="B14947">
        <v>1.1160000000000001</v>
      </c>
    </row>
    <row r="14948" spans="1:2">
      <c r="A14948" s="1">
        <v>40403.423611111109</v>
      </c>
      <c r="B14948">
        <v>1.1240000000000001</v>
      </c>
    </row>
    <row r="14949" spans="1:2">
      <c r="A14949" s="1">
        <v>40403.430555555555</v>
      </c>
      <c r="B14949">
        <v>1.119</v>
      </c>
    </row>
    <row r="14950" spans="1:2">
      <c r="A14950" s="1">
        <v>40403.4375</v>
      </c>
      <c r="B14950">
        <v>1.1179999999999999</v>
      </c>
    </row>
    <row r="14951" spans="1:2">
      <c r="A14951" s="1">
        <v>40403.444444444445</v>
      </c>
      <c r="B14951">
        <v>1.119</v>
      </c>
    </row>
    <row r="14952" spans="1:2">
      <c r="A14952" s="1">
        <v>40403.451388888891</v>
      </c>
      <c r="B14952">
        <v>1.119</v>
      </c>
    </row>
    <row r="14953" spans="1:2">
      <c r="A14953" s="1">
        <v>40403.458333333336</v>
      </c>
      <c r="B14953">
        <v>1.1259999999999999</v>
      </c>
    </row>
    <row r="14954" spans="1:2">
      <c r="A14954" s="1">
        <v>40403.465277777781</v>
      </c>
      <c r="B14954">
        <v>1.123</v>
      </c>
    </row>
    <row r="14955" spans="1:2">
      <c r="A14955" s="1">
        <v>40403.472222222219</v>
      </c>
      <c r="B14955">
        <v>1.1219999999999999</v>
      </c>
    </row>
    <row r="14956" spans="1:2">
      <c r="A14956" s="1">
        <v>40403.479166666664</v>
      </c>
      <c r="B14956">
        <v>1.1200000000000001</v>
      </c>
    </row>
    <row r="14957" spans="1:2">
      <c r="A14957" s="1">
        <v>40403.486111111109</v>
      </c>
      <c r="B14957">
        <v>1.1240000000000001</v>
      </c>
    </row>
    <row r="14958" spans="1:2">
      <c r="A14958" s="1">
        <v>40403.493055555555</v>
      </c>
      <c r="B14958">
        <v>1.123</v>
      </c>
    </row>
    <row r="14959" spans="1:2">
      <c r="A14959" s="1">
        <v>40403.5</v>
      </c>
      <c r="B14959">
        <v>1.1200000000000001</v>
      </c>
    </row>
    <row r="14960" spans="1:2">
      <c r="A14960" s="1">
        <v>40403.506944444445</v>
      </c>
      <c r="B14960">
        <v>1.1200000000000001</v>
      </c>
    </row>
    <row r="14961" spans="1:2">
      <c r="A14961" s="1">
        <v>40403.513888888891</v>
      </c>
      <c r="B14961">
        <v>1.1219999999999999</v>
      </c>
    </row>
    <row r="14962" spans="1:2">
      <c r="A14962" s="1">
        <v>40403.520833333336</v>
      </c>
      <c r="B14962">
        <v>1.1160000000000001</v>
      </c>
    </row>
    <row r="14963" spans="1:2">
      <c r="A14963" s="1">
        <v>40403.527777777781</v>
      </c>
      <c r="B14963">
        <v>1.123</v>
      </c>
    </row>
    <row r="14964" spans="1:2">
      <c r="A14964" s="1">
        <v>40403.534722222219</v>
      </c>
      <c r="B14964">
        <v>1.1179999999999999</v>
      </c>
    </row>
    <row r="14965" spans="1:2">
      <c r="A14965" s="1">
        <v>40403.541666666664</v>
      </c>
      <c r="B14965">
        <v>1.1179999999999999</v>
      </c>
    </row>
    <row r="14966" spans="1:2">
      <c r="A14966" s="1">
        <v>40403.548611111109</v>
      </c>
      <c r="B14966">
        <v>1.1200000000000001</v>
      </c>
    </row>
    <row r="14967" spans="1:2">
      <c r="A14967" s="1">
        <v>40403.555555555555</v>
      </c>
      <c r="B14967">
        <v>1.119</v>
      </c>
    </row>
    <row r="14968" spans="1:2">
      <c r="A14968" s="1">
        <v>40403.5625</v>
      </c>
      <c r="B14968">
        <v>1.1219999999999999</v>
      </c>
    </row>
    <row r="14969" spans="1:2">
      <c r="A14969" s="1">
        <v>40403.569444444445</v>
      </c>
      <c r="B14969">
        <v>1.119</v>
      </c>
    </row>
    <row r="14970" spans="1:2">
      <c r="A14970" s="1">
        <v>40403.576388888891</v>
      </c>
      <c r="B14970">
        <v>1.115</v>
      </c>
    </row>
    <row r="14971" spans="1:2">
      <c r="A14971" s="1">
        <v>40403.583333333336</v>
      </c>
      <c r="B14971">
        <v>1.115</v>
      </c>
    </row>
    <row r="14972" spans="1:2">
      <c r="A14972" s="1">
        <v>40403.590277777781</v>
      </c>
      <c r="B14972">
        <v>1.117</v>
      </c>
    </row>
    <row r="14973" spans="1:2">
      <c r="A14973" s="1">
        <v>40403.597222222219</v>
      </c>
      <c r="B14973">
        <v>1.1200000000000001</v>
      </c>
    </row>
    <row r="14974" spans="1:2">
      <c r="A14974" s="1">
        <v>40403.604166666664</v>
      </c>
      <c r="B14974">
        <v>1.119</v>
      </c>
    </row>
    <row r="14975" spans="1:2">
      <c r="A14975" s="1">
        <v>40403.611111111109</v>
      </c>
      <c r="B14975">
        <v>1.1120000000000001</v>
      </c>
    </row>
    <row r="14976" spans="1:2">
      <c r="A14976" s="1">
        <v>40403.618055555555</v>
      </c>
      <c r="B14976">
        <v>1.117</v>
      </c>
    </row>
    <row r="14977" spans="1:2">
      <c r="A14977" s="1">
        <v>40403.625</v>
      </c>
      <c r="B14977">
        <v>1.1160000000000001</v>
      </c>
    </row>
    <row r="14978" spans="1:2">
      <c r="A14978" s="1">
        <v>40403.631944444445</v>
      </c>
      <c r="B14978">
        <v>1.113</v>
      </c>
    </row>
    <row r="14979" spans="1:2">
      <c r="A14979" s="1">
        <v>40403.638888888891</v>
      </c>
      <c r="B14979">
        <v>1.113</v>
      </c>
    </row>
    <row r="14980" spans="1:2">
      <c r="A14980" s="1">
        <v>40403.645833333336</v>
      </c>
      <c r="B14980">
        <v>1.113</v>
      </c>
    </row>
    <row r="14981" spans="1:2">
      <c r="A14981" s="1">
        <v>40403.652777777781</v>
      </c>
      <c r="B14981">
        <v>1.109</v>
      </c>
    </row>
    <row r="14982" spans="1:2">
      <c r="A14982" s="1">
        <v>40403.659722222219</v>
      </c>
      <c r="B14982">
        <v>1.1100000000000001</v>
      </c>
    </row>
    <row r="14983" spans="1:2">
      <c r="A14983" s="1">
        <v>40403.666666666664</v>
      </c>
      <c r="B14983">
        <v>1.1139999999999999</v>
      </c>
    </row>
    <row r="14984" spans="1:2">
      <c r="A14984" s="1">
        <v>40403.673611111109</v>
      </c>
      <c r="B14984">
        <v>1.1240000000000001</v>
      </c>
    </row>
    <row r="14985" spans="1:2">
      <c r="A14985" s="1">
        <v>40403.680555555555</v>
      </c>
      <c r="B14985">
        <v>1.113</v>
      </c>
    </row>
    <row r="14986" spans="1:2">
      <c r="A14986" s="1">
        <v>40403.6875</v>
      </c>
      <c r="B14986">
        <v>1.111</v>
      </c>
    </row>
    <row r="14987" spans="1:2">
      <c r="A14987" s="1">
        <v>40403.694444444445</v>
      </c>
      <c r="B14987">
        <v>1.1139999999999999</v>
      </c>
    </row>
    <row r="14988" spans="1:2">
      <c r="A14988" s="1">
        <v>40403.701388888891</v>
      </c>
      <c r="B14988">
        <v>1.109</v>
      </c>
    </row>
    <row r="14989" spans="1:2">
      <c r="A14989" s="1">
        <v>40403.708333333336</v>
      </c>
      <c r="B14989">
        <v>1.1080000000000001</v>
      </c>
    </row>
    <row r="14990" spans="1:2">
      <c r="A14990" s="1">
        <v>40403.715277777781</v>
      </c>
      <c r="B14990">
        <v>1.105</v>
      </c>
    </row>
    <row r="14991" spans="1:2">
      <c r="A14991" s="1">
        <v>40403.722222222219</v>
      </c>
      <c r="B14991">
        <v>1.1040000000000001</v>
      </c>
    </row>
    <row r="14992" spans="1:2">
      <c r="A14992" s="1">
        <v>40403.729166666664</v>
      </c>
      <c r="B14992">
        <v>1.101</v>
      </c>
    </row>
    <row r="14993" spans="1:2">
      <c r="A14993" s="1">
        <v>40403.736111111109</v>
      </c>
      <c r="B14993">
        <v>1.099</v>
      </c>
    </row>
    <row r="14994" spans="1:2">
      <c r="A14994" s="1">
        <v>40403.743055555555</v>
      </c>
      <c r="B14994">
        <v>1.101</v>
      </c>
    </row>
    <row r="14995" spans="1:2">
      <c r="A14995" s="1">
        <v>40403.75</v>
      </c>
      <c r="B14995">
        <v>1.1000000000000001</v>
      </c>
    </row>
    <row r="14996" spans="1:2">
      <c r="A14996" s="1">
        <v>40403.756944444445</v>
      </c>
      <c r="B14996">
        <v>1.097</v>
      </c>
    </row>
    <row r="14997" spans="1:2">
      <c r="A14997" s="1">
        <v>40403.763888888891</v>
      </c>
      <c r="B14997">
        <v>1.101</v>
      </c>
    </row>
    <row r="14998" spans="1:2">
      <c r="A14998" s="1">
        <v>40403.770833333336</v>
      </c>
      <c r="B14998">
        <v>1.1000000000000001</v>
      </c>
    </row>
    <row r="14999" spans="1:2">
      <c r="A14999" s="1">
        <v>40403.777777777781</v>
      </c>
      <c r="B14999">
        <v>1.095</v>
      </c>
    </row>
    <row r="15000" spans="1:2">
      <c r="A15000" s="1">
        <v>40403.784722222219</v>
      </c>
      <c r="B15000">
        <v>1.093</v>
      </c>
    </row>
    <row r="15001" spans="1:2">
      <c r="A15001" s="1">
        <v>40403.791666666664</v>
      </c>
      <c r="B15001">
        <v>1.0940000000000001</v>
      </c>
    </row>
    <row r="15002" spans="1:2">
      <c r="A15002" s="1">
        <v>40403.798611111109</v>
      </c>
      <c r="B15002">
        <v>1.1000000000000001</v>
      </c>
    </row>
    <row r="15003" spans="1:2">
      <c r="A15003" s="1">
        <v>40403.805555555555</v>
      </c>
      <c r="B15003">
        <v>1.0900000000000001</v>
      </c>
    </row>
    <row r="15004" spans="1:2">
      <c r="A15004" s="1">
        <v>40403.8125</v>
      </c>
      <c r="B15004">
        <v>1.0960000000000001</v>
      </c>
    </row>
    <row r="15005" spans="1:2">
      <c r="A15005" s="1">
        <v>40403.819444444445</v>
      </c>
      <c r="B15005">
        <v>1.087</v>
      </c>
    </row>
    <row r="15006" spans="1:2">
      <c r="A15006" s="1">
        <v>40403.826388888891</v>
      </c>
      <c r="B15006">
        <v>1.091</v>
      </c>
    </row>
    <row r="15007" spans="1:2">
      <c r="A15007" s="1">
        <v>40403.833333333336</v>
      </c>
      <c r="B15007">
        <v>1.089</v>
      </c>
    </row>
    <row r="15008" spans="1:2">
      <c r="A15008" s="1">
        <v>40403.840277777781</v>
      </c>
      <c r="B15008">
        <v>1.0920000000000001</v>
      </c>
    </row>
    <row r="15009" spans="1:2">
      <c r="A15009" s="1">
        <v>40403.847222222219</v>
      </c>
      <c r="B15009">
        <v>1.089</v>
      </c>
    </row>
    <row r="15010" spans="1:2">
      <c r="A15010" s="1">
        <v>40403.854166666664</v>
      </c>
      <c r="B15010">
        <v>1.0900000000000001</v>
      </c>
    </row>
    <row r="15011" spans="1:2">
      <c r="A15011" s="1">
        <v>40403.861111111109</v>
      </c>
      <c r="B15011">
        <v>1.087</v>
      </c>
    </row>
    <row r="15012" spans="1:2">
      <c r="A15012" s="1">
        <v>40403.868055555555</v>
      </c>
      <c r="B15012">
        <v>1.089</v>
      </c>
    </row>
    <row r="15013" spans="1:2">
      <c r="A15013" s="1">
        <v>40403.875</v>
      </c>
      <c r="B15013">
        <v>1.0880000000000001</v>
      </c>
    </row>
    <row r="15014" spans="1:2">
      <c r="A15014" s="1">
        <v>40403.881944444445</v>
      </c>
      <c r="B15014">
        <v>1.089</v>
      </c>
    </row>
    <row r="15015" spans="1:2">
      <c r="A15015" s="1">
        <v>40403.888888888891</v>
      </c>
      <c r="B15015">
        <v>1.085</v>
      </c>
    </row>
    <row r="15016" spans="1:2">
      <c r="A15016" s="1">
        <v>40403.895833333336</v>
      </c>
      <c r="B15016">
        <v>1.0880000000000001</v>
      </c>
    </row>
    <row r="15017" spans="1:2">
      <c r="A15017" s="1">
        <v>40403.902777777781</v>
      </c>
      <c r="B15017">
        <v>1.083</v>
      </c>
    </row>
    <row r="15018" spans="1:2">
      <c r="A15018" s="1">
        <v>40403.909722222219</v>
      </c>
      <c r="B15018">
        <v>1.085</v>
      </c>
    </row>
    <row r="15019" spans="1:2">
      <c r="A15019" s="1">
        <v>40403.916666666664</v>
      </c>
      <c r="B15019">
        <v>1.085</v>
      </c>
    </row>
    <row r="15020" spans="1:2">
      <c r="A15020" s="1">
        <v>40403.923611111109</v>
      </c>
      <c r="B15020">
        <v>1.0880000000000001</v>
      </c>
    </row>
    <row r="15021" spans="1:2">
      <c r="A15021" s="1">
        <v>40403.930555555555</v>
      </c>
      <c r="B15021">
        <v>1.085</v>
      </c>
    </row>
    <row r="15022" spans="1:2">
      <c r="A15022" s="1">
        <v>40403.9375</v>
      </c>
      <c r="B15022">
        <v>1.0900000000000001</v>
      </c>
    </row>
    <row r="15023" spans="1:2">
      <c r="A15023" s="1">
        <v>40403.944444444445</v>
      </c>
      <c r="B15023">
        <v>1.0840000000000001</v>
      </c>
    </row>
    <row r="15024" spans="1:2">
      <c r="A15024" s="1">
        <v>40403.951388888891</v>
      </c>
      <c r="B15024">
        <v>1.0860000000000001</v>
      </c>
    </row>
    <row r="15025" spans="1:3">
      <c r="A15025" s="1">
        <v>40403.958333333336</v>
      </c>
      <c r="B15025">
        <v>1.085</v>
      </c>
    </row>
    <row r="15026" spans="1:3">
      <c r="A15026" s="1">
        <v>40403.965277777781</v>
      </c>
      <c r="B15026">
        <v>1.083</v>
      </c>
    </row>
    <row r="15027" spans="1:3">
      <c r="A15027" s="1">
        <v>40403.972222222219</v>
      </c>
      <c r="B15027">
        <v>1.087</v>
      </c>
    </row>
    <row r="15028" spans="1:3">
      <c r="A15028" s="1">
        <v>40403.979166666664</v>
      </c>
      <c r="B15028">
        <v>1.0840000000000001</v>
      </c>
    </row>
    <row r="15029" spans="1:3">
      <c r="A15029" s="1">
        <v>40403.986111111109</v>
      </c>
      <c r="B15029">
        <v>1.087</v>
      </c>
    </row>
    <row r="15030" spans="1:3">
      <c r="A15030" s="1">
        <v>40403.993055555555</v>
      </c>
      <c r="B15030">
        <v>1.087</v>
      </c>
      <c r="C15030" s="1"/>
    </row>
    <row r="15031" spans="1:3">
      <c r="A15031" s="1">
        <v>40404</v>
      </c>
      <c r="B15031">
        <v>1.0920000000000001</v>
      </c>
    </row>
    <row r="15032" spans="1:3">
      <c r="A15032" s="1">
        <v>40404.006944444445</v>
      </c>
      <c r="B15032">
        <v>1.0860000000000001</v>
      </c>
    </row>
    <row r="15033" spans="1:3">
      <c r="A15033" s="1">
        <v>40404.013888888891</v>
      </c>
      <c r="B15033">
        <v>1.0840000000000001</v>
      </c>
    </row>
    <row r="15034" spans="1:3">
      <c r="A15034" s="1">
        <v>40404.020833333336</v>
      </c>
      <c r="B15034">
        <v>1.085</v>
      </c>
    </row>
    <row r="15035" spans="1:3">
      <c r="A15035" s="1">
        <v>40404.027777777781</v>
      </c>
      <c r="B15035">
        <v>1.08</v>
      </c>
    </row>
    <row r="15036" spans="1:3">
      <c r="A15036" s="1">
        <v>40404.034722222219</v>
      </c>
      <c r="B15036">
        <v>1.085</v>
      </c>
    </row>
    <row r="15037" spans="1:3">
      <c r="A15037" s="1">
        <v>40404.041666666664</v>
      </c>
      <c r="B15037">
        <v>1.083</v>
      </c>
    </row>
    <row r="15038" spans="1:3">
      <c r="A15038" s="1">
        <v>40404.048611111109</v>
      </c>
      <c r="B15038">
        <v>1.085</v>
      </c>
    </row>
    <row r="15039" spans="1:3">
      <c r="A15039" s="1">
        <v>40404.055555555555</v>
      </c>
      <c r="B15039">
        <v>1.087</v>
      </c>
    </row>
    <row r="15040" spans="1:3">
      <c r="A15040" s="1">
        <v>40404.0625</v>
      </c>
      <c r="B15040">
        <v>1.0860000000000001</v>
      </c>
    </row>
    <row r="15041" spans="1:2">
      <c r="A15041" s="1">
        <v>40404.069444444445</v>
      </c>
      <c r="B15041">
        <v>1.089</v>
      </c>
    </row>
    <row r="15042" spans="1:2">
      <c r="A15042" s="1">
        <v>40404.076388888891</v>
      </c>
      <c r="B15042">
        <v>1.085</v>
      </c>
    </row>
    <row r="15043" spans="1:2">
      <c r="A15043" s="1">
        <v>40404.083333333336</v>
      </c>
      <c r="B15043">
        <v>1.0840000000000001</v>
      </c>
    </row>
    <row r="15044" spans="1:2">
      <c r="A15044" s="1">
        <v>40404.090277777781</v>
      </c>
      <c r="B15044">
        <v>1.089</v>
      </c>
    </row>
    <row r="15045" spans="1:2">
      <c r="A15045" s="1">
        <v>40404.097222222219</v>
      </c>
      <c r="B15045">
        <v>1.0880000000000001</v>
      </c>
    </row>
    <row r="15046" spans="1:2">
      <c r="A15046" s="1">
        <v>40404.104166666664</v>
      </c>
      <c r="B15046">
        <v>1.089</v>
      </c>
    </row>
    <row r="15047" spans="1:2">
      <c r="A15047" s="1">
        <v>40404.111111111109</v>
      </c>
      <c r="B15047">
        <v>1.0860000000000001</v>
      </c>
    </row>
    <row r="15048" spans="1:2">
      <c r="A15048" s="1">
        <v>40404.118055555555</v>
      </c>
      <c r="B15048">
        <v>1.093</v>
      </c>
    </row>
    <row r="15049" spans="1:2">
      <c r="A15049" s="1">
        <v>40404.125</v>
      </c>
      <c r="B15049">
        <v>1.089</v>
      </c>
    </row>
    <row r="15050" spans="1:2">
      <c r="A15050" s="1">
        <v>40404.131944444445</v>
      </c>
      <c r="B15050">
        <v>1.0840000000000001</v>
      </c>
    </row>
    <row r="15051" spans="1:2">
      <c r="A15051" s="1">
        <v>40404.138888888891</v>
      </c>
      <c r="B15051">
        <v>1.087</v>
      </c>
    </row>
    <row r="15052" spans="1:2">
      <c r="A15052" s="1">
        <v>40404.145833333336</v>
      </c>
      <c r="B15052">
        <v>1.091</v>
      </c>
    </row>
    <row r="15053" spans="1:2">
      <c r="A15053" s="1">
        <v>40404.152777777781</v>
      </c>
      <c r="B15053">
        <v>1.091</v>
      </c>
    </row>
    <row r="15054" spans="1:2">
      <c r="A15054" s="1">
        <v>40404.159722222219</v>
      </c>
      <c r="B15054">
        <v>1.089</v>
      </c>
    </row>
    <row r="15055" spans="1:2">
      <c r="A15055" s="1">
        <v>40404.166666666664</v>
      </c>
      <c r="B15055">
        <v>1.0920000000000001</v>
      </c>
    </row>
    <row r="15056" spans="1:2">
      <c r="A15056" s="1">
        <v>40404.173611111109</v>
      </c>
      <c r="B15056">
        <v>1.0880000000000001</v>
      </c>
    </row>
    <row r="15057" spans="1:2">
      <c r="A15057" s="1">
        <v>40404.180555555555</v>
      </c>
      <c r="B15057">
        <v>1.093</v>
      </c>
    </row>
    <row r="15058" spans="1:2">
      <c r="A15058" s="1">
        <v>40404.1875</v>
      </c>
      <c r="B15058">
        <v>1.089</v>
      </c>
    </row>
    <row r="15059" spans="1:2">
      <c r="A15059" s="1">
        <v>40404.194444444445</v>
      </c>
      <c r="B15059">
        <v>1.095</v>
      </c>
    </row>
    <row r="15060" spans="1:2">
      <c r="A15060" s="1">
        <v>40404.201388888891</v>
      </c>
      <c r="B15060">
        <v>1.0880000000000001</v>
      </c>
    </row>
    <row r="15061" spans="1:2">
      <c r="A15061" s="1">
        <v>40404.208333333336</v>
      </c>
      <c r="B15061">
        <v>1.093</v>
      </c>
    </row>
    <row r="15062" spans="1:2">
      <c r="A15062" s="1">
        <v>40404.215277777781</v>
      </c>
      <c r="B15062">
        <v>1.093</v>
      </c>
    </row>
    <row r="15063" spans="1:2">
      <c r="A15063" s="1">
        <v>40404.222222222219</v>
      </c>
      <c r="B15063">
        <v>1.0960000000000001</v>
      </c>
    </row>
    <row r="15064" spans="1:2">
      <c r="A15064" s="1">
        <v>40404.229166666664</v>
      </c>
      <c r="B15064">
        <v>1.093</v>
      </c>
    </row>
    <row r="15065" spans="1:2">
      <c r="A15065" s="1">
        <v>40404.236111111109</v>
      </c>
      <c r="B15065">
        <v>1.0960000000000001</v>
      </c>
    </row>
    <row r="15066" spans="1:2">
      <c r="A15066" s="1">
        <v>40404.243055555555</v>
      </c>
      <c r="B15066">
        <v>1.091</v>
      </c>
    </row>
    <row r="15067" spans="1:2">
      <c r="A15067" s="1">
        <v>40404.25</v>
      </c>
      <c r="B15067">
        <v>1.095</v>
      </c>
    </row>
    <row r="15068" spans="1:2">
      <c r="A15068" s="1">
        <v>40404.256944444445</v>
      </c>
      <c r="B15068">
        <v>1.0940000000000001</v>
      </c>
    </row>
    <row r="15069" spans="1:2">
      <c r="A15069" s="1">
        <v>40404.263888888891</v>
      </c>
      <c r="B15069">
        <v>1.0960000000000001</v>
      </c>
    </row>
    <row r="15070" spans="1:2">
      <c r="A15070" s="1">
        <v>40404.270833333336</v>
      </c>
      <c r="B15070">
        <v>1.093</v>
      </c>
    </row>
    <row r="15071" spans="1:2">
      <c r="A15071" s="1">
        <v>40404.277777777781</v>
      </c>
      <c r="B15071">
        <v>1.0940000000000001</v>
      </c>
    </row>
    <row r="15072" spans="1:2">
      <c r="A15072" s="1">
        <v>40404.284722222219</v>
      </c>
      <c r="B15072">
        <v>1.0960000000000001</v>
      </c>
    </row>
    <row r="15073" spans="1:2">
      <c r="A15073" s="1">
        <v>40404.291666666664</v>
      </c>
      <c r="B15073">
        <v>1.095</v>
      </c>
    </row>
    <row r="15074" spans="1:2">
      <c r="A15074" s="1">
        <v>40404.298611111109</v>
      </c>
      <c r="B15074">
        <v>1.097</v>
      </c>
    </row>
    <row r="15075" spans="1:2">
      <c r="A15075" s="1">
        <v>40404.305555555555</v>
      </c>
      <c r="B15075">
        <v>1.099</v>
      </c>
    </row>
    <row r="15076" spans="1:2">
      <c r="A15076" s="1">
        <v>40404.3125</v>
      </c>
      <c r="B15076">
        <v>1.099</v>
      </c>
    </row>
    <row r="15077" spans="1:2">
      <c r="A15077" s="1">
        <v>40404.319444444445</v>
      </c>
      <c r="B15077">
        <v>1.0920000000000001</v>
      </c>
    </row>
    <row r="15078" spans="1:2">
      <c r="A15078" s="1">
        <v>40404.326388888891</v>
      </c>
      <c r="B15078">
        <v>1.0980000000000001</v>
      </c>
    </row>
    <row r="15079" spans="1:2">
      <c r="A15079" s="1">
        <v>40404.333333333336</v>
      </c>
      <c r="B15079">
        <v>1.099</v>
      </c>
    </row>
    <row r="15080" spans="1:2">
      <c r="A15080" s="1">
        <v>40404.340277777781</v>
      </c>
      <c r="B15080">
        <v>1.099</v>
      </c>
    </row>
    <row r="15081" spans="1:2">
      <c r="A15081" s="1">
        <v>40404.347222222219</v>
      </c>
      <c r="B15081">
        <v>1.101</v>
      </c>
    </row>
    <row r="15082" spans="1:2">
      <c r="A15082" s="1">
        <v>40404.354166666664</v>
      </c>
      <c r="B15082">
        <v>1.0980000000000001</v>
      </c>
    </row>
    <row r="15083" spans="1:2">
      <c r="A15083" s="1">
        <v>40404.361111111109</v>
      </c>
      <c r="B15083">
        <v>1.095</v>
      </c>
    </row>
    <row r="15084" spans="1:2">
      <c r="A15084" s="1">
        <v>40404.368055555555</v>
      </c>
      <c r="B15084">
        <v>1.1019999999999999</v>
      </c>
    </row>
    <row r="15085" spans="1:2">
      <c r="A15085" s="1">
        <v>40404.375</v>
      </c>
      <c r="B15085">
        <v>1.095</v>
      </c>
    </row>
    <row r="15086" spans="1:2">
      <c r="A15086" s="1">
        <v>40404.381944444445</v>
      </c>
      <c r="B15086">
        <v>1.099</v>
      </c>
    </row>
    <row r="15087" spans="1:2">
      <c r="A15087" s="1">
        <v>40404.388888888891</v>
      </c>
      <c r="B15087">
        <v>1.097</v>
      </c>
    </row>
    <row r="15088" spans="1:2">
      <c r="A15088" s="1">
        <v>40404.395833333336</v>
      </c>
      <c r="B15088">
        <v>1.099</v>
      </c>
    </row>
    <row r="15089" spans="1:2">
      <c r="A15089" s="1">
        <v>40404.402777777781</v>
      </c>
      <c r="B15089">
        <v>1.101</v>
      </c>
    </row>
    <row r="15090" spans="1:2">
      <c r="A15090" s="1">
        <v>40404.409722222219</v>
      </c>
      <c r="B15090">
        <v>1.1019999999999999</v>
      </c>
    </row>
    <row r="15091" spans="1:2">
      <c r="A15091" s="1">
        <v>40404.416666666664</v>
      </c>
      <c r="B15091">
        <v>1.0980000000000001</v>
      </c>
    </row>
    <row r="15092" spans="1:2">
      <c r="A15092" s="1">
        <v>40404.423611111109</v>
      </c>
      <c r="B15092">
        <v>1.107</v>
      </c>
    </row>
    <row r="15093" spans="1:2">
      <c r="A15093" s="1">
        <v>40404.430555555555</v>
      </c>
      <c r="B15093">
        <v>1.105</v>
      </c>
    </row>
    <row r="15094" spans="1:2">
      <c r="A15094" s="1">
        <v>40404.4375</v>
      </c>
      <c r="B15094">
        <v>1.1019999999999999</v>
      </c>
    </row>
    <row r="15095" spans="1:2">
      <c r="A15095" s="1">
        <v>40404.444444444445</v>
      </c>
      <c r="B15095">
        <v>1.105</v>
      </c>
    </row>
    <row r="15096" spans="1:2">
      <c r="A15096" s="1">
        <v>40404.451388888891</v>
      </c>
      <c r="B15096">
        <v>1.103</v>
      </c>
    </row>
    <row r="15097" spans="1:2">
      <c r="A15097" s="1">
        <v>40404.458333333336</v>
      </c>
      <c r="B15097">
        <v>1.1040000000000001</v>
      </c>
    </row>
    <row r="15098" spans="1:2">
      <c r="A15098" s="1">
        <v>40404.465277777781</v>
      </c>
      <c r="B15098">
        <v>1.105</v>
      </c>
    </row>
    <row r="15099" spans="1:2">
      <c r="A15099" s="1">
        <v>40404.472222222219</v>
      </c>
      <c r="B15099">
        <v>1.1019999999999999</v>
      </c>
    </row>
    <row r="15100" spans="1:2">
      <c r="A15100" s="1">
        <v>40404.479166666664</v>
      </c>
      <c r="B15100">
        <v>1.1019999999999999</v>
      </c>
    </row>
    <row r="15101" spans="1:2">
      <c r="A15101" s="1">
        <v>40404.486111111109</v>
      </c>
      <c r="B15101">
        <v>1.101</v>
      </c>
    </row>
    <row r="15102" spans="1:2">
      <c r="A15102" s="1">
        <v>40404.493055555555</v>
      </c>
      <c r="B15102">
        <v>1.1040000000000001</v>
      </c>
    </row>
    <row r="15103" spans="1:2">
      <c r="A15103" s="1">
        <v>40404.5</v>
      </c>
      <c r="B15103">
        <v>1.103</v>
      </c>
    </row>
    <row r="15104" spans="1:2">
      <c r="A15104" s="1">
        <v>40404.506944444445</v>
      </c>
      <c r="B15104">
        <v>1.1019999999999999</v>
      </c>
    </row>
    <row r="15105" spans="1:2">
      <c r="A15105" s="1">
        <v>40404.513888888891</v>
      </c>
      <c r="B15105">
        <v>1.1019999999999999</v>
      </c>
    </row>
    <row r="15106" spans="1:2">
      <c r="A15106" s="1">
        <v>40404.520833333336</v>
      </c>
      <c r="B15106">
        <v>1.103</v>
      </c>
    </row>
    <row r="15107" spans="1:2">
      <c r="A15107" s="1">
        <v>40404.527777777781</v>
      </c>
      <c r="B15107">
        <v>1.101</v>
      </c>
    </row>
    <row r="15108" spans="1:2">
      <c r="A15108" s="1">
        <v>40404.534722222219</v>
      </c>
      <c r="B15108">
        <v>1.099</v>
      </c>
    </row>
    <row r="15109" spans="1:2">
      <c r="A15109" s="1">
        <v>40404.541666666664</v>
      </c>
      <c r="B15109">
        <v>1.1019999999999999</v>
      </c>
    </row>
    <row r="15110" spans="1:2">
      <c r="A15110" s="1">
        <v>40404.548611111109</v>
      </c>
      <c r="B15110">
        <v>1.101</v>
      </c>
    </row>
    <row r="15111" spans="1:2">
      <c r="A15111" s="1">
        <v>40404.555555555555</v>
      </c>
      <c r="B15111">
        <v>1.103</v>
      </c>
    </row>
    <row r="15112" spans="1:2">
      <c r="A15112" s="1">
        <v>40404.5625</v>
      </c>
      <c r="B15112">
        <v>1.1000000000000001</v>
      </c>
    </row>
    <row r="15113" spans="1:2">
      <c r="A15113" s="1">
        <v>40404.569444444445</v>
      </c>
      <c r="B15113">
        <v>1.1000000000000001</v>
      </c>
    </row>
    <row r="15114" spans="1:2">
      <c r="A15114" s="1">
        <v>40404.576388888891</v>
      </c>
      <c r="B15114">
        <v>1.099</v>
      </c>
    </row>
    <row r="15115" spans="1:2">
      <c r="A15115" s="1">
        <v>40404.583333333336</v>
      </c>
      <c r="B15115">
        <v>1.1000000000000001</v>
      </c>
    </row>
    <row r="15116" spans="1:2">
      <c r="A15116" s="1">
        <v>40404.590277777781</v>
      </c>
      <c r="B15116">
        <v>1.0960000000000001</v>
      </c>
    </row>
    <row r="15117" spans="1:2">
      <c r="A15117" s="1">
        <v>40404.597222222219</v>
      </c>
      <c r="B15117">
        <v>1.0920000000000001</v>
      </c>
    </row>
    <row r="15118" spans="1:2">
      <c r="A15118" s="1">
        <v>40404.604166666664</v>
      </c>
      <c r="B15118">
        <v>1.0980000000000001</v>
      </c>
    </row>
    <row r="15119" spans="1:2">
      <c r="A15119" s="1">
        <v>40404.611111111109</v>
      </c>
      <c r="B15119">
        <v>1.0960000000000001</v>
      </c>
    </row>
    <row r="15120" spans="1:2">
      <c r="A15120" s="1">
        <v>40404.618055555555</v>
      </c>
      <c r="B15120">
        <v>1.093</v>
      </c>
    </row>
    <row r="15121" spans="1:2">
      <c r="A15121" s="1">
        <v>40404.625</v>
      </c>
      <c r="B15121">
        <v>1.0920000000000001</v>
      </c>
    </row>
    <row r="15122" spans="1:2">
      <c r="A15122" s="1">
        <v>40404.631944444445</v>
      </c>
      <c r="B15122">
        <v>1.0960000000000001</v>
      </c>
    </row>
    <row r="15123" spans="1:2">
      <c r="A15123" s="1">
        <v>40404.638888888891</v>
      </c>
      <c r="B15123">
        <v>1.0920000000000001</v>
      </c>
    </row>
    <row r="15124" spans="1:2">
      <c r="A15124" s="1">
        <v>40404.645833333336</v>
      </c>
      <c r="B15124">
        <v>1.089</v>
      </c>
    </row>
    <row r="15125" spans="1:2">
      <c r="A15125" s="1">
        <v>40404.652777777781</v>
      </c>
      <c r="B15125">
        <v>1.0880000000000001</v>
      </c>
    </row>
    <row r="15126" spans="1:2">
      <c r="A15126" s="1">
        <v>40404.659722222219</v>
      </c>
      <c r="B15126">
        <v>1.0860000000000001</v>
      </c>
    </row>
    <row r="15127" spans="1:2">
      <c r="A15127" s="1">
        <v>40404.666666666664</v>
      </c>
      <c r="B15127">
        <v>1.087</v>
      </c>
    </row>
    <row r="15128" spans="1:2">
      <c r="A15128" s="1">
        <v>40404.673611111109</v>
      </c>
      <c r="B15128">
        <v>1.089</v>
      </c>
    </row>
    <row r="15129" spans="1:2">
      <c r="A15129" s="1">
        <v>40404.680555555555</v>
      </c>
      <c r="B15129">
        <v>1.087</v>
      </c>
    </row>
    <row r="15130" spans="1:2">
      <c r="A15130" s="1">
        <v>40404.6875</v>
      </c>
      <c r="B15130">
        <v>1.0820000000000001</v>
      </c>
    </row>
    <row r="15131" spans="1:2">
      <c r="A15131" s="1">
        <v>40404.694444444445</v>
      </c>
      <c r="B15131">
        <v>1.0840000000000001</v>
      </c>
    </row>
    <row r="15132" spans="1:2">
      <c r="A15132" s="1">
        <v>40404.701388888891</v>
      </c>
      <c r="B15132">
        <v>1.085</v>
      </c>
    </row>
    <row r="15133" spans="1:2">
      <c r="A15133" s="1">
        <v>40404.708333333336</v>
      </c>
      <c r="B15133">
        <v>1.085</v>
      </c>
    </row>
    <row r="15134" spans="1:2">
      <c r="A15134" s="1">
        <v>40404.715277777781</v>
      </c>
      <c r="B15134">
        <v>1.08</v>
      </c>
    </row>
    <row r="15135" spans="1:2">
      <c r="A15135" s="1">
        <v>40404.722222222219</v>
      </c>
      <c r="B15135">
        <v>1.08</v>
      </c>
    </row>
    <row r="15136" spans="1:2">
      <c r="A15136" s="1">
        <v>40404.729166666664</v>
      </c>
      <c r="B15136">
        <v>1.079</v>
      </c>
    </row>
    <row r="15137" spans="1:2">
      <c r="A15137" s="1">
        <v>40404.736111111109</v>
      </c>
      <c r="B15137">
        <v>1.079</v>
      </c>
    </row>
    <row r="15138" spans="1:2">
      <c r="A15138" s="1">
        <v>40404.743055555555</v>
      </c>
      <c r="B15138">
        <v>1.073</v>
      </c>
    </row>
    <row r="15139" spans="1:2">
      <c r="A15139" s="1">
        <v>40404.75</v>
      </c>
      <c r="B15139">
        <v>1.0760000000000001</v>
      </c>
    </row>
    <row r="15140" spans="1:2">
      <c r="A15140" s="1">
        <v>40404.756944444445</v>
      </c>
      <c r="B15140">
        <v>1.075</v>
      </c>
    </row>
    <row r="15141" spans="1:2">
      <c r="A15141" s="1">
        <v>40404.763888888891</v>
      </c>
      <c r="B15141">
        <v>1.073</v>
      </c>
    </row>
    <row r="15142" spans="1:2">
      <c r="A15142" s="1">
        <v>40404.770833333336</v>
      </c>
      <c r="B15142">
        <v>1.07</v>
      </c>
    </row>
    <row r="15143" spans="1:2">
      <c r="A15143" s="1">
        <v>40404.777777777781</v>
      </c>
      <c r="B15143">
        <v>1.0680000000000001</v>
      </c>
    </row>
    <row r="15144" spans="1:2">
      <c r="A15144" s="1">
        <v>40404.784722222219</v>
      </c>
      <c r="B15144">
        <v>1.071</v>
      </c>
    </row>
    <row r="15145" spans="1:2">
      <c r="A15145" s="1">
        <v>40404.791666666664</v>
      </c>
      <c r="B15145">
        <v>1.0660000000000001</v>
      </c>
    </row>
    <row r="15146" spans="1:2">
      <c r="A15146" s="1">
        <v>40404.798611111109</v>
      </c>
      <c r="B15146">
        <v>1.0669999999999999</v>
      </c>
    </row>
    <row r="15147" spans="1:2">
      <c r="A15147" s="1">
        <v>40404.805555555555</v>
      </c>
      <c r="B15147">
        <v>1.0629999999999999</v>
      </c>
    </row>
    <row r="15148" spans="1:2">
      <c r="A15148" s="1">
        <v>40404.8125</v>
      </c>
      <c r="B15148">
        <v>1.0629999999999999</v>
      </c>
    </row>
    <row r="15149" spans="1:2">
      <c r="A15149" s="1">
        <v>40404.819444444445</v>
      </c>
      <c r="B15149">
        <v>1.0660000000000001</v>
      </c>
    </row>
    <row r="15150" spans="1:2">
      <c r="A15150" s="1">
        <v>40404.826388888891</v>
      </c>
      <c r="B15150">
        <v>1.0629999999999999</v>
      </c>
    </row>
    <row r="15151" spans="1:2">
      <c r="A15151" s="1">
        <v>40404.833333333336</v>
      </c>
      <c r="B15151">
        <v>1.0620000000000001</v>
      </c>
    </row>
    <row r="15152" spans="1:2">
      <c r="A15152" s="1">
        <v>40404.840277777781</v>
      </c>
      <c r="B15152">
        <v>1.0609999999999999</v>
      </c>
    </row>
    <row r="15153" spans="1:2">
      <c r="A15153" s="1">
        <v>40404.847222222219</v>
      </c>
      <c r="B15153">
        <v>1.06</v>
      </c>
    </row>
    <row r="15154" spans="1:2">
      <c r="A15154" s="1">
        <v>40404.854166666664</v>
      </c>
      <c r="B15154">
        <v>1.0629999999999999</v>
      </c>
    </row>
    <row r="15155" spans="1:2">
      <c r="A15155" s="1">
        <v>40404.861111111109</v>
      </c>
      <c r="B15155">
        <v>1.0549999999999999</v>
      </c>
    </row>
    <row r="15156" spans="1:2">
      <c r="A15156" s="1">
        <v>40404.868055555555</v>
      </c>
      <c r="B15156">
        <v>1.0589999999999999</v>
      </c>
    </row>
    <row r="15157" spans="1:2">
      <c r="A15157" s="1">
        <v>40404.875</v>
      </c>
      <c r="B15157">
        <v>1.0569999999999999</v>
      </c>
    </row>
    <row r="15158" spans="1:2">
      <c r="A15158" s="1">
        <v>40404.881944444445</v>
      </c>
      <c r="B15158">
        <v>1.054</v>
      </c>
    </row>
    <row r="15159" spans="1:2">
      <c r="A15159" s="1">
        <v>40404.888888888891</v>
      </c>
      <c r="B15159">
        <v>1.0589999999999999</v>
      </c>
    </row>
    <row r="15160" spans="1:2">
      <c r="A15160" s="1">
        <v>40404.895833333336</v>
      </c>
      <c r="B15160">
        <v>1.056</v>
      </c>
    </row>
    <row r="15161" spans="1:2">
      <c r="A15161" s="1">
        <v>40404.902777777781</v>
      </c>
      <c r="B15161">
        <v>1.056</v>
      </c>
    </row>
    <row r="15162" spans="1:2">
      <c r="A15162" s="1">
        <v>40404.909722222219</v>
      </c>
      <c r="B15162">
        <v>1.05</v>
      </c>
    </row>
    <row r="15163" spans="1:2">
      <c r="A15163" s="1">
        <v>40404.916666666664</v>
      </c>
      <c r="B15163">
        <v>1.056</v>
      </c>
    </row>
    <row r="15164" spans="1:2">
      <c r="A15164" s="1">
        <v>40404.923611111109</v>
      </c>
      <c r="B15164">
        <v>1.054</v>
      </c>
    </row>
    <row r="15165" spans="1:2">
      <c r="A15165" s="1">
        <v>40404.930555555555</v>
      </c>
      <c r="B15165">
        <v>1.0569999999999999</v>
      </c>
    </row>
    <row r="15166" spans="1:2">
      <c r="A15166" s="1">
        <v>40404.9375</v>
      </c>
      <c r="B15166">
        <v>1.052</v>
      </c>
    </row>
    <row r="15167" spans="1:2">
      <c r="A15167" s="1">
        <v>40404.944444444445</v>
      </c>
      <c r="B15167">
        <v>1.0509999999999999</v>
      </c>
    </row>
    <row r="15168" spans="1:2">
      <c r="A15168" s="1">
        <v>40404.951388888891</v>
      </c>
      <c r="B15168">
        <v>1.054</v>
      </c>
    </row>
    <row r="15169" spans="1:3">
      <c r="A15169" s="1">
        <v>40404.958333333336</v>
      </c>
      <c r="B15169">
        <v>1.054</v>
      </c>
    </row>
    <row r="15170" spans="1:3">
      <c r="A15170" s="1">
        <v>40404.965277777781</v>
      </c>
      <c r="B15170">
        <v>1.0509999999999999</v>
      </c>
    </row>
    <row r="15171" spans="1:3">
      <c r="A15171" s="1">
        <v>40404.972222222219</v>
      </c>
      <c r="B15171">
        <v>1.0509999999999999</v>
      </c>
    </row>
    <row r="15172" spans="1:3">
      <c r="A15172" s="1">
        <v>40404.979166666664</v>
      </c>
      <c r="B15172">
        <v>1.0529999999999999</v>
      </c>
    </row>
    <row r="15173" spans="1:3">
      <c r="A15173" s="1">
        <v>40404.986111111109</v>
      </c>
      <c r="B15173">
        <v>1.0509999999999999</v>
      </c>
    </row>
    <row r="15174" spans="1:3">
      <c r="A15174" s="1">
        <v>40404.993055555555</v>
      </c>
      <c r="B15174">
        <v>1.0549999999999999</v>
      </c>
      <c r="C15174" s="1"/>
    </row>
    <row r="15175" spans="1:3">
      <c r="A15175" s="1">
        <v>40405</v>
      </c>
      <c r="B15175">
        <v>1.0549999999999999</v>
      </c>
    </row>
    <row r="15176" spans="1:3">
      <c r="A15176" s="1">
        <v>40405.006944444445</v>
      </c>
      <c r="B15176">
        <v>1.056</v>
      </c>
    </row>
    <row r="15177" spans="1:3">
      <c r="A15177" s="1">
        <v>40405.013888888891</v>
      </c>
      <c r="B15177">
        <v>1.052</v>
      </c>
    </row>
    <row r="15178" spans="1:3">
      <c r="A15178" s="1">
        <v>40405.020833333336</v>
      </c>
      <c r="B15178">
        <v>1.054</v>
      </c>
    </row>
    <row r="15179" spans="1:3">
      <c r="A15179" s="1">
        <v>40405.027777777781</v>
      </c>
      <c r="B15179">
        <v>1.05</v>
      </c>
    </row>
    <row r="15180" spans="1:3">
      <c r="A15180" s="1">
        <v>40405.034722222219</v>
      </c>
      <c r="B15180">
        <v>1.0549999999999999</v>
      </c>
    </row>
    <row r="15181" spans="1:3">
      <c r="A15181" s="1">
        <v>40405.041666666664</v>
      </c>
      <c r="B15181">
        <v>1.0609999999999999</v>
      </c>
    </row>
    <row r="15182" spans="1:3">
      <c r="A15182" s="1">
        <v>40405.048611111109</v>
      </c>
      <c r="B15182">
        <v>1.052</v>
      </c>
    </row>
    <row r="15183" spans="1:3">
      <c r="A15183" s="1">
        <v>40405.055555555555</v>
      </c>
      <c r="B15183">
        <v>1.0549999999999999</v>
      </c>
    </row>
    <row r="15184" spans="1:3">
      <c r="A15184" s="1">
        <v>40405.0625</v>
      </c>
      <c r="B15184">
        <v>1.054</v>
      </c>
    </row>
    <row r="15185" spans="1:2">
      <c r="A15185" s="1">
        <v>40405.069444444445</v>
      </c>
      <c r="B15185">
        <v>1.0549999999999999</v>
      </c>
    </row>
    <row r="15186" spans="1:2">
      <c r="A15186" s="1">
        <v>40405.076388888891</v>
      </c>
      <c r="B15186">
        <v>1.0549999999999999</v>
      </c>
    </row>
    <row r="15187" spans="1:2">
      <c r="A15187" s="1">
        <v>40405.083333333336</v>
      </c>
      <c r="B15187">
        <v>1.0549999999999999</v>
      </c>
    </row>
    <row r="15188" spans="1:2">
      <c r="A15188" s="1">
        <v>40405.090277777781</v>
      </c>
      <c r="B15188">
        <v>1.0569999999999999</v>
      </c>
    </row>
    <row r="15189" spans="1:2">
      <c r="A15189" s="1">
        <v>40405.097222222219</v>
      </c>
      <c r="B15189">
        <v>1.06</v>
      </c>
    </row>
    <row r="15190" spans="1:2">
      <c r="A15190" s="1">
        <v>40405.104166666664</v>
      </c>
      <c r="B15190">
        <v>1.0569999999999999</v>
      </c>
    </row>
    <row r="15191" spans="1:2">
      <c r="A15191" s="1">
        <v>40405.111111111109</v>
      </c>
      <c r="B15191">
        <v>1.0580000000000001</v>
      </c>
    </row>
    <row r="15192" spans="1:2">
      <c r="A15192" s="1">
        <v>40405.118055555555</v>
      </c>
      <c r="B15192">
        <v>1.0580000000000001</v>
      </c>
    </row>
    <row r="15193" spans="1:2">
      <c r="A15193" s="1">
        <v>40405.125</v>
      </c>
      <c r="B15193">
        <v>1.0589999999999999</v>
      </c>
    </row>
    <row r="15194" spans="1:2">
      <c r="A15194" s="1">
        <v>40405.131944444445</v>
      </c>
      <c r="B15194">
        <v>1.0620000000000001</v>
      </c>
    </row>
    <row r="15195" spans="1:2">
      <c r="A15195" s="1">
        <v>40405.138888888891</v>
      </c>
      <c r="B15195">
        <v>1.0589999999999999</v>
      </c>
    </row>
    <row r="15196" spans="1:2">
      <c r="A15196" s="1">
        <v>40405.145833333336</v>
      </c>
      <c r="B15196">
        <v>1.06</v>
      </c>
    </row>
    <row r="15197" spans="1:2">
      <c r="A15197" s="1">
        <v>40405.152777777781</v>
      </c>
      <c r="B15197">
        <v>1.0609999999999999</v>
      </c>
    </row>
    <row r="15198" spans="1:2">
      <c r="A15198" s="1">
        <v>40405.159722222219</v>
      </c>
      <c r="B15198">
        <v>1.0620000000000001</v>
      </c>
    </row>
    <row r="15199" spans="1:2">
      <c r="A15199" s="1">
        <v>40405.166666666664</v>
      </c>
      <c r="B15199">
        <v>1.06</v>
      </c>
    </row>
    <row r="15200" spans="1:2">
      <c r="A15200" s="1">
        <v>40405.173611111109</v>
      </c>
      <c r="B15200">
        <v>1.0580000000000001</v>
      </c>
    </row>
    <row r="15201" spans="1:2">
      <c r="A15201" s="1">
        <v>40405.180555555555</v>
      </c>
      <c r="B15201">
        <v>1.0629999999999999</v>
      </c>
    </row>
    <row r="15202" spans="1:2">
      <c r="A15202" s="1">
        <v>40405.1875</v>
      </c>
      <c r="B15202">
        <v>1.0620000000000001</v>
      </c>
    </row>
    <row r="15203" spans="1:2">
      <c r="A15203" s="1">
        <v>40405.194444444445</v>
      </c>
      <c r="B15203">
        <v>1.0620000000000001</v>
      </c>
    </row>
    <row r="15204" spans="1:2">
      <c r="A15204" s="1">
        <v>40405.201388888891</v>
      </c>
      <c r="B15204">
        <v>1.0660000000000001</v>
      </c>
    </row>
    <row r="15205" spans="1:2">
      <c r="A15205" s="1">
        <v>40405.208333333336</v>
      </c>
      <c r="B15205">
        <v>1.0640000000000001</v>
      </c>
    </row>
    <row r="15206" spans="1:2">
      <c r="A15206" s="1">
        <v>40405.215277777781</v>
      </c>
      <c r="B15206">
        <v>1.0649999999999999</v>
      </c>
    </row>
    <row r="15207" spans="1:2">
      <c r="A15207" s="1">
        <v>40405.222222222219</v>
      </c>
      <c r="B15207">
        <v>1.0660000000000001</v>
      </c>
    </row>
    <row r="15208" spans="1:2">
      <c r="A15208" s="1">
        <v>40405.229166666664</v>
      </c>
      <c r="B15208">
        <v>1.0629999999999999</v>
      </c>
    </row>
    <row r="15209" spans="1:2">
      <c r="A15209" s="1">
        <v>40405.236111111109</v>
      </c>
      <c r="B15209">
        <v>1.0620000000000001</v>
      </c>
    </row>
    <row r="15210" spans="1:2">
      <c r="A15210" s="1">
        <v>40405.243055555555</v>
      </c>
      <c r="B15210">
        <v>1.0680000000000001</v>
      </c>
    </row>
    <row r="15211" spans="1:2">
      <c r="A15211" s="1">
        <v>40405.25</v>
      </c>
      <c r="B15211">
        <v>1.0660000000000001</v>
      </c>
    </row>
    <row r="15212" spans="1:2">
      <c r="A15212" s="1">
        <v>40405.256944444445</v>
      </c>
      <c r="B15212">
        <v>1.0640000000000001</v>
      </c>
    </row>
    <row r="15213" spans="1:2">
      <c r="A15213" s="1">
        <v>40405.263888888891</v>
      </c>
      <c r="B15213">
        <v>1.0669999999999999</v>
      </c>
    </row>
    <row r="15214" spans="1:2">
      <c r="A15214" s="1">
        <v>40405.270833333336</v>
      </c>
      <c r="B15214">
        <v>1.0649999999999999</v>
      </c>
    </row>
    <row r="15215" spans="1:2">
      <c r="A15215" s="1">
        <v>40405.277777777781</v>
      </c>
      <c r="B15215">
        <v>1.0669999999999999</v>
      </c>
    </row>
    <row r="15216" spans="1:2">
      <c r="A15216" s="1">
        <v>40405.284722222219</v>
      </c>
      <c r="B15216">
        <v>1.071</v>
      </c>
    </row>
    <row r="15217" spans="1:2">
      <c r="A15217" s="1">
        <v>40405.291666666664</v>
      </c>
      <c r="B15217">
        <v>1.0680000000000001</v>
      </c>
    </row>
    <row r="15218" spans="1:2">
      <c r="A15218" s="1">
        <v>40405.298611111109</v>
      </c>
      <c r="B15218">
        <v>1.0680000000000001</v>
      </c>
    </row>
    <row r="15219" spans="1:2">
      <c r="A15219" s="1">
        <v>40405.305555555555</v>
      </c>
      <c r="B15219">
        <v>1.0660000000000001</v>
      </c>
    </row>
    <row r="15220" spans="1:2">
      <c r="A15220" s="1">
        <v>40405.3125</v>
      </c>
      <c r="B15220">
        <v>1.07</v>
      </c>
    </row>
    <row r="15221" spans="1:2">
      <c r="A15221" s="1">
        <v>40405.319444444445</v>
      </c>
      <c r="B15221">
        <v>1.069</v>
      </c>
    </row>
    <row r="15222" spans="1:2">
      <c r="A15222" s="1">
        <v>40405.326388888891</v>
      </c>
      <c r="B15222">
        <v>1.069</v>
      </c>
    </row>
    <row r="15223" spans="1:2">
      <c r="A15223" s="1">
        <v>40405.333333333336</v>
      </c>
      <c r="B15223">
        <v>1.0740000000000001</v>
      </c>
    </row>
    <row r="15224" spans="1:2">
      <c r="A15224" s="1">
        <v>40405.340277777781</v>
      </c>
      <c r="B15224">
        <v>1.073</v>
      </c>
    </row>
    <row r="15225" spans="1:2">
      <c r="A15225" s="1">
        <v>40405.347222222219</v>
      </c>
      <c r="B15225">
        <v>1.0720000000000001</v>
      </c>
    </row>
    <row r="15226" spans="1:2">
      <c r="A15226" s="1">
        <v>40405.354166666664</v>
      </c>
      <c r="B15226">
        <v>1.0740000000000001</v>
      </c>
    </row>
    <row r="15227" spans="1:2">
      <c r="A15227" s="1">
        <v>40405.361111111109</v>
      </c>
      <c r="B15227">
        <v>1.0740000000000001</v>
      </c>
    </row>
    <row r="15228" spans="1:2">
      <c r="A15228" s="1">
        <v>40405.368055555555</v>
      </c>
      <c r="B15228">
        <v>1.075</v>
      </c>
    </row>
    <row r="15229" spans="1:2">
      <c r="A15229" s="1">
        <v>40405.375</v>
      </c>
      <c r="B15229">
        <v>1.08</v>
      </c>
    </row>
    <row r="15230" spans="1:2">
      <c r="A15230" s="1">
        <v>40405.381944444445</v>
      </c>
      <c r="B15230">
        <v>1.0780000000000001</v>
      </c>
    </row>
    <row r="15231" spans="1:2">
      <c r="A15231" s="1">
        <v>40405.388888888891</v>
      </c>
      <c r="B15231">
        <v>1.077</v>
      </c>
    </row>
    <row r="15232" spans="1:2">
      <c r="A15232" s="1">
        <v>40405.395833333336</v>
      </c>
      <c r="B15232">
        <v>1.0760000000000001</v>
      </c>
    </row>
    <row r="15233" spans="1:2">
      <c r="A15233" s="1">
        <v>40405.402777777781</v>
      </c>
      <c r="B15233">
        <v>1.075</v>
      </c>
    </row>
    <row r="15234" spans="1:2">
      <c r="A15234" s="1">
        <v>40405.409722222219</v>
      </c>
      <c r="B15234">
        <v>1.077</v>
      </c>
    </row>
    <row r="15235" spans="1:2">
      <c r="A15235" s="1">
        <v>40405.416666666664</v>
      </c>
      <c r="B15235">
        <v>1.0760000000000001</v>
      </c>
    </row>
    <row r="15236" spans="1:2">
      <c r="A15236" s="1">
        <v>40405.423611111109</v>
      </c>
      <c r="B15236">
        <v>1.08</v>
      </c>
    </row>
    <row r="15237" spans="1:2">
      <c r="A15237" s="1">
        <v>40405.430555555555</v>
      </c>
      <c r="B15237">
        <v>1.0760000000000001</v>
      </c>
    </row>
    <row r="15238" spans="1:2">
      <c r="A15238" s="1">
        <v>40405.4375</v>
      </c>
      <c r="B15238">
        <v>1.079</v>
      </c>
    </row>
    <row r="15239" spans="1:2">
      <c r="A15239" s="1">
        <v>40405.444444444445</v>
      </c>
      <c r="B15239">
        <v>1.073</v>
      </c>
    </row>
    <row r="15240" spans="1:2">
      <c r="A15240" s="1">
        <v>40405.451388888891</v>
      </c>
      <c r="B15240">
        <v>1.081</v>
      </c>
    </row>
    <row r="15241" spans="1:2">
      <c r="A15241" s="1">
        <v>40405.458333333336</v>
      </c>
      <c r="B15241">
        <v>1.0780000000000001</v>
      </c>
    </row>
    <row r="15242" spans="1:2">
      <c r="A15242" s="1">
        <v>40405.465277777781</v>
      </c>
      <c r="B15242">
        <v>1.083</v>
      </c>
    </row>
    <row r="15243" spans="1:2">
      <c r="A15243" s="1">
        <v>40405.472222222219</v>
      </c>
      <c r="B15243">
        <v>1.0760000000000001</v>
      </c>
    </row>
    <row r="15244" spans="1:2">
      <c r="A15244" s="1">
        <v>40405.479166666664</v>
      </c>
      <c r="B15244">
        <v>1.079</v>
      </c>
    </row>
    <row r="15245" spans="1:2">
      <c r="A15245" s="1">
        <v>40405.486111111109</v>
      </c>
      <c r="B15245">
        <v>1.079</v>
      </c>
    </row>
    <row r="15246" spans="1:2">
      <c r="A15246" s="1">
        <v>40405.493055555555</v>
      </c>
      <c r="B15246">
        <v>1.081</v>
      </c>
    </row>
    <row r="15247" spans="1:2">
      <c r="A15247" s="1">
        <v>40405.5</v>
      </c>
      <c r="B15247">
        <v>1.0780000000000001</v>
      </c>
    </row>
    <row r="15248" spans="1:2">
      <c r="A15248" s="1">
        <v>40405.506944444445</v>
      </c>
      <c r="B15248">
        <v>1.08</v>
      </c>
    </row>
    <row r="15249" spans="1:2">
      <c r="A15249" s="1">
        <v>40405.513888888891</v>
      </c>
      <c r="B15249">
        <v>1.081</v>
      </c>
    </row>
    <row r="15250" spans="1:2">
      <c r="A15250" s="1">
        <v>40405.520833333336</v>
      </c>
      <c r="B15250">
        <v>1.083</v>
      </c>
    </row>
    <row r="15251" spans="1:2">
      <c r="A15251" s="1">
        <v>40405.527777777781</v>
      </c>
      <c r="B15251">
        <v>1.079</v>
      </c>
    </row>
    <row r="15252" spans="1:2">
      <c r="A15252" s="1">
        <v>40405.534722222219</v>
      </c>
      <c r="B15252">
        <v>1.0780000000000001</v>
      </c>
    </row>
    <row r="15253" spans="1:2">
      <c r="A15253" s="1">
        <v>40405.541666666664</v>
      </c>
      <c r="B15253">
        <v>1.0780000000000001</v>
      </c>
    </row>
    <row r="15254" spans="1:2">
      <c r="A15254" s="1">
        <v>40405.548611111109</v>
      </c>
      <c r="B15254">
        <v>1.079</v>
      </c>
    </row>
    <row r="15255" spans="1:2">
      <c r="A15255" s="1">
        <v>40405.555555555555</v>
      </c>
      <c r="B15255">
        <v>1.081</v>
      </c>
    </row>
    <row r="15256" spans="1:2">
      <c r="A15256" s="1">
        <v>40405.5625</v>
      </c>
      <c r="B15256">
        <v>1.077</v>
      </c>
    </row>
    <row r="15257" spans="1:2">
      <c r="A15257" s="1">
        <v>40405.569444444445</v>
      </c>
      <c r="B15257">
        <v>1.0780000000000001</v>
      </c>
    </row>
    <row r="15258" spans="1:2">
      <c r="A15258" s="1">
        <v>40405.576388888891</v>
      </c>
      <c r="B15258">
        <v>1.0760000000000001</v>
      </c>
    </row>
    <row r="15259" spans="1:2">
      <c r="A15259" s="1">
        <v>40405.583333333336</v>
      </c>
      <c r="B15259">
        <v>1.0780000000000001</v>
      </c>
    </row>
    <row r="15260" spans="1:2">
      <c r="A15260" s="1">
        <v>40405.590277777781</v>
      </c>
      <c r="B15260">
        <v>1.071</v>
      </c>
    </row>
    <row r="15261" spans="1:2">
      <c r="A15261" s="1">
        <v>40405.597222222219</v>
      </c>
      <c r="B15261">
        <v>1.071</v>
      </c>
    </row>
    <row r="15262" spans="1:2">
      <c r="A15262" s="1">
        <v>40405.604166666664</v>
      </c>
      <c r="B15262">
        <v>1.0740000000000001</v>
      </c>
    </row>
    <row r="15263" spans="1:2">
      <c r="A15263" s="1">
        <v>40405.611111111109</v>
      </c>
      <c r="B15263">
        <v>1.0720000000000001</v>
      </c>
    </row>
    <row r="15264" spans="1:2">
      <c r="A15264" s="1">
        <v>40405.618055555555</v>
      </c>
      <c r="B15264">
        <v>1.0720000000000001</v>
      </c>
    </row>
    <row r="15265" spans="1:2">
      <c r="A15265" s="1">
        <v>40405.625</v>
      </c>
      <c r="B15265">
        <v>1.07</v>
      </c>
    </row>
    <row r="15266" spans="1:2">
      <c r="A15266" s="1">
        <v>40405.631944444445</v>
      </c>
      <c r="B15266">
        <v>1.0680000000000001</v>
      </c>
    </row>
    <row r="15267" spans="1:2">
      <c r="A15267" s="1">
        <v>40405.638888888891</v>
      </c>
      <c r="B15267">
        <v>1.0680000000000001</v>
      </c>
    </row>
    <row r="15268" spans="1:2">
      <c r="A15268" s="1">
        <v>40405.645833333336</v>
      </c>
      <c r="B15268">
        <v>1.0649999999999999</v>
      </c>
    </row>
    <row r="15269" spans="1:2">
      <c r="A15269" s="1">
        <v>40405.652777777781</v>
      </c>
      <c r="B15269">
        <v>1.0649999999999999</v>
      </c>
    </row>
    <row r="15270" spans="1:2">
      <c r="A15270" s="1">
        <v>40405.659722222219</v>
      </c>
      <c r="B15270">
        <v>1.0669999999999999</v>
      </c>
    </row>
    <row r="15271" spans="1:2">
      <c r="A15271" s="1">
        <v>40405.666666666664</v>
      </c>
      <c r="B15271">
        <v>1.0640000000000001</v>
      </c>
    </row>
    <row r="15272" spans="1:2">
      <c r="A15272" s="1">
        <v>40405.673611111109</v>
      </c>
      <c r="B15272">
        <v>1.0660000000000001</v>
      </c>
    </row>
    <row r="15273" spans="1:2">
      <c r="A15273" s="1">
        <v>40405.680555555555</v>
      </c>
      <c r="B15273">
        <v>1.0640000000000001</v>
      </c>
    </row>
    <row r="15274" spans="1:2">
      <c r="A15274" s="1">
        <v>40405.6875</v>
      </c>
      <c r="B15274">
        <v>1.0629999999999999</v>
      </c>
    </row>
    <row r="15275" spans="1:2">
      <c r="A15275" s="1">
        <v>40405.694444444445</v>
      </c>
      <c r="B15275">
        <v>1.0569999999999999</v>
      </c>
    </row>
    <row r="15276" spans="1:2">
      <c r="A15276" s="1">
        <v>40405.701388888891</v>
      </c>
      <c r="B15276">
        <v>1.0609999999999999</v>
      </c>
    </row>
    <row r="15277" spans="1:2">
      <c r="A15277" s="1">
        <v>40405.708333333336</v>
      </c>
      <c r="B15277">
        <v>1.0589999999999999</v>
      </c>
    </row>
    <row r="15278" spans="1:2">
      <c r="A15278" s="1">
        <v>40405.715277777781</v>
      </c>
      <c r="B15278">
        <v>1.056</v>
      </c>
    </row>
    <row r="15279" spans="1:2">
      <c r="A15279" s="1">
        <v>40405.722222222219</v>
      </c>
      <c r="B15279">
        <v>1.0589999999999999</v>
      </c>
    </row>
    <row r="15280" spans="1:2">
      <c r="A15280" s="1">
        <v>40405.729166666664</v>
      </c>
      <c r="B15280">
        <v>1.0549999999999999</v>
      </c>
    </row>
    <row r="15281" spans="1:2">
      <c r="A15281" s="1">
        <v>40405.736111111109</v>
      </c>
      <c r="B15281">
        <v>1.0509999999999999</v>
      </c>
    </row>
    <row r="15282" spans="1:2">
      <c r="A15282" s="1">
        <v>40405.743055555555</v>
      </c>
      <c r="B15282">
        <v>1.0529999999999999</v>
      </c>
    </row>
    <row r="15283" spans="1:2">
      <c r="A15283" s="1">
        <v>40405.75</v>
      </c>
      <c r="B15283">
        <v>1.05</v>
      </c>
    </row>
    <row r="15284" spans="1:2">
      <c r="A15284" s="1">
        <v>40405.756944444445</v>
      </c>
      <c r="B15284">
        <v>1.048</v>
      </c>
    </row>
    <row r="15285" spans="1:2">
      <c r="A15285" s="1">
        <v>40405.763888888891</v>
      </c>
      <c r="B15285">
        <v>1.0489999999999999</v>
      </c>
    </row>
    <row r="15286" spans="1:2">
      <c r="A15286" s="1">
        <v>40405.770833333336</v>
      </c>
      <c r="B15286">
        <v>1.0469999999999999</v>
      </c>
    </row>
    <row r="15287" spans="1:2">
      <c r="A15287" s="1">
        <v>40405.777777777781</v>
      </c>
      <c r="B15287">
        <v>1.0469999999999999</v>
      </c>
    </row>
    <row r="15288" spans="1:2">
      <c r="A15288" s="1">
        <v>40405.784722222219</v>
      </c>
      <c r="B15288">
        <v>1.044</v>
      </c>
    </row>
    <row r="15289" spans="1:2">
      <c r="A15289" s="1">
        <v>40405.791666666664</v>
      </c>
      <c r="B15289">
        <v>1.044</v>
      </c>
    </row>
    <row r="15290" spans="1:2">
      <c r="A15290" s="1">
        <v>40405.798611111109</v>
      </c>
      <c r="B15290">
        <v>1.038</v>
      </c>
    </row>
    <row r="15291" spans="1:2">
      <c r="A15291" s="1">
        <v>40405.805555555555</v>
      </c>
      <c r="B15291">
        <v>1.0369999999999999</v>
      </c>
    </row>
    <row r="15292" spans="1:2">
      <c r="A15292" s="1">
        <v>40405.8125</v>
      </c>
      <c r="B15292">
        <v>1.0409999999999999</v>
      </c>
    </row>
    <row r="15293" spans="1:2">
      <c r="A15293" s="1">
        <v>40405.819444444445</v>
      </c>
      <c r="B15293">
        <v>1.0349999999999999</v>
      </c>
    </row>
    <row r="15294" spans="1:2">
      <c r="A15294" s="1">
        <v>40405.826388888891</v>
      </c>
      <c r="B15294">
        <v>1.0349999999999999</v>
      </c>
    </row>
    <row r="15295" spans="1:2">
      <c r="A15295" s="1">
        <v>40405.833333333336</v>
      </c>
      <c r="B15295">
        <v>1.034</v>
      </c>
    </row>
    <row r="15296" spans="1:2">
      <c r="A15296" s="1">
        <v>40405.840277777781</v>
      </c>
      <c r="B15296">
        <v>1.0349999999999999</v>
      </c>
    </row>
    <row r="15297" spans="1:2">
      <c r="A15297" s="1">
        <v>40405.847222222219</v>
      </c>
      <c r="B15297">
        <v>1.0329999999999999</v>
      </c>
    </row>
    <row r="15298" spans="1:2">
      <c r="A15298" s="1">
        <v>40405.854166666664</v>
      </c>
      <c r="B15298">
        <v>1.034</v>
      </c>
    </row>
    <row r="15299" spans="1:2">
      <c r="A15299" s="1">
        <v>40405.861111111109</v>
      </c>
      <c r="B15299">
        <v>1.0329999999999999</v>
      </c>
    </row>
    <row r="15300" spans="1:2">
      <c r="A15300" s="1">
        <v>40405.868055555555</v>
      </c>
      <c r="B15300">
        <v>1.0349999999999999</v>
      </c>
    </row>
    <row r="15301" spans="1:2">
      <c r="A15301" s="1">
        <v>40405.875</v>
      </c>
      <c r="B15301">
        <v>1.0349999999999999</v>
      </c>
    </row>
    <row r="15302" spans="1:2">
      <c r="A15302" s="1">
        <v>40405.881944444445</v>
      </c>
      <c r="B15302">
        <v>1.036</v>
      </c>
    </row>
    <row r="15303" spans="1:2">
      <c r="A15303" s="1">
        <v>40405.888888888891</v>
      </c>
      <c r="B15303">
        <v>1.0310000000000001</v>
      </c>
    </row>
    <row r="15304" spans="1:2">
      <c r="A15304" s="1">
        <v>40405.895833333336</v>
      </c>
      <c r="B15304">
        <v>1.032</v>
      </c>
    </row>
    <row r="15305" spans="1:2">
      <c r="A15305" s="1">
        <v>40405.902777777781</v>
      </c>
      <c r="B15305">
        <v>1.0289999999999999</v>
      </c>
    </row>
    <row r="15306" spans="1:2">
      <c r="A15306" s="1">
        <v>40405.909722222219</v>
      </c>
      <c r="B15306">
        <v>1.03</v>
      </c>
    </row>
    <row r="15307" spans="1:2">
      <c r="A15307" s="1">
        <v>40405.916666666664</v>
      </c>
      <c r="B15307">
        <v>1.032</v>
      </c>
    </row>
    <row r="15308" spans="1:2">
      <c r="A15308" s="1">
        <v>40405.923611111109</v>
      </c>
      <c r="B15308">
        <v>1.0289999999999999</v>
      </c>
    </row>
    <row r="15309" spans="1:2">
      <c r="A15309" s="1">
        <v>40405.930555555555</v>
      </c>
      <c r="B15309">
        <v>1.028</v>
      </c>
    </row>
    <row r="15310" spans="1:2">
      <c r="A15310" s="1">
        <v>40405.9375</v>
      </c>
      <c r="B15310">
        <v>1.0310000000000001</v>
      </c>
    </row>
    <row r="15311" spans="1:2">
      <c r="A15311" s="1">
        <v>40405.944444444445</v>
      </c>
      <c r="B15311">
        <v>1.0270000000000001</v>
      </c>
    </row>
    <row r="15312" spans="1:2">
      <c r="A15312" s="1">
        <v>40405.951388888891</v>
      </c>
      <c r="B15312">
        <v>1.03</v>
      </c>
    </row>
    <row r="15313" spans="1:3">
      <c r="A15313" s="1">
        <v>40405.958333333336</v>
      </c>
      <c r="B15313">
        <v>1.026</v>
      </c>
    </row>
    <row r="15314" spans="1:3">
      <c r="A15314" s="1">
        <v>40405.965277777781</v>
      </c>
      <c r="B15314">
        <v>1.0289999999999999</v>
      </c>
    </row>
    <row r="15315" spans="1:3">
      <c r="A15315" s="1">
        <v>40405.972222222219</v>
      </c>
      <c r="B15315">
        <v>1.0270000000000001</v>
      </c>
    </row>
    <row r="15316" spans="1:3">
      <c r="A15316" s="1">
        <v>40405.979166666664</v>
      </c>
      <c r="B15316">
        <v>1.0289999999999999</v>
      </c>
    </row>
    <row r="15317" spans="1:3">
      <c r="A15317" s="1">
        <v>40405.986111111109</v>
      </c>
      <c r="B15317">
        <v>1.0289999999999999</v>
      </c>
    </row>
    <row r="15318" spans="1:3">
      <c r="A15318" s="1">
        <v>40405.993055555555</v>
      </c>
      <c r="B15318">
        <v>1.03</v>
      </c>
      <c r="C15318" s="1"/>
    </row>
    <row r="15319" spans="1:3">
      <c r="A15319" s="1">
        <v>40406</v>
      </c>
      <c r="B15319">
        <v>1.0289999999999999</v>
      </c>
    </row>
    <row r="15320" spans="1:3">
      <c r="A15320" s="1">
        <v>40406.006944444445</v>
      </c>
      <c r="B15320">
        <v>1.034</v>
      </c>
    </row>
    <row r="15321" spans="1:3">
      <c r="A15321" s="1">
        <v>40406.013888888891</v>
      </c>
      <c r="B15321">
        <v>1.0289999999999999</v>
      </c>
    </row>
    <row r="15322" spans="1:3">
      <c r="A15322" s="1">
        <v>40406.020833333336</v>
      </c>
      <c r="B15322">
        <v>1.03</v>
      </c>
    </row>
    <row r="15323" spans="1:3">
      <c r="A15323" s="1">
        <v>40406.027777777781</v>
      </c>
      <c r="B15323">
        <v>1.0270000000000001</v>
      </c>
    </row>
    <row r="15324" spans="1:3">
      <c r="A15324" s="1">
        <v>40406.034722222219</v>
      </c>
      <c r="B15324">
        <v>1.03</v>
      </c>
    </row>
    <row r="15325" spans="1:3">
      <c r="A15325" s="1">
        <v>40406.041666666664</v>
      </c>
      <c r="B15325">
        <v>1.03</v>
      </c>
    </row>
    <row r="15326" spans="1:3">
      <c r="A15326" s="1">
        <v>40406.048611111109</v>
      </c>
      <c r="B15326">
        <v>1.032</v>
      </c>
    </row>
    <row r="15327" spans="1:3">
      <c r="A15327" s="1">
        <v>40406.055555555555</v>
      </c>
      <c r="B15327">
        <v>1.03</v>
      </c>
    </row>
    <row r="15328" spans="1:3">
      <c r="A15328" s="1">
        <v>40406.0625</v>
      </c>
      <c r="B15328">
        <v>1.0289999999999999</v>
      </c>
    </row>
    <row r="15329" spans="1:2">
      <c r="A15329" s="1">
        <v>40406.069444444445</v>
      </c>
      <c r="B15329">
        <v>1.0310000000000001</v>
      </c>
    </row>
    <row r="15330" spans="1:2">
      <c r="A15330" s="1">
        <v>40406.076388888891</v>
      </c>
      <c r="B15330">
        <v>1.0329999999999999</v>
      </c>
    </row>
    <row r="15331" spans="1:2">
      <c r="A15331" s="1">
        <v>40406.083333333336</v>
      </c>
      <c r="B15331">
        <v>1.0329999999999999</v>
      </c>
    </row>
    <row r="15332" spans="1:2">
      <c r="A15332" s="1">
        <v>40406.090277777781</v>
      </c>
      <c r="B15332">
        <v>1.032</v>
      </c>
    </row>
    <row r="15333" spans="1:2">
      <c r="A15333" s="1">
        <v>40406.097222222219</v>
      </c>
      <c r="B15333">
        <v>1.034</v>
      </c>
    </row>
    <row r="15334" spans="1:2">
      <c r="A15334" s="1">
        <v>40406.104166666664</v>
      </c>
      <c r="B15334">
        <v>1.0329999999999999</v>
      </c>
    </row>
    <row r="15335" spans="1:2">
      <c r="A15335" s="1">
        <v>40406.111111111109</v>
      </c>
      <c r="B15335">
        <v>1.0349999999999999</v>
      </c>
    </row>
    <row r="15336" spans="1:2">
      <c r="A15336" s="1">
        <v>40406.118055555555</v>
      </c>
      <c r="B15336">
        <v>1.034</v>
      </c>
    </row>
    <row r="15337" spans="1:2">
      <c r="A15337" s="1">
        <v>40406.125</v>
      </c>
      <c r="B15337">
        <v>1.0349999999999999</v>
      </c>
    </row>
    <row r="15338" spans="1:2">
      <c r="A15338" s="1">
        <v>40406.131944444445</v>
      </c>
      <c r="B15338">
        <v>1.0349999999999999</v>
      </c>
    </row>
    <row r="15339" spans="1:2">
      <c r="A15339" s="1">
        <v>40406.138888888891</v>
      </c>
      <c r="B15339">
        <v>1.0389999999999999</v>
      </c>
    </row>
    <row r="15340" spans="1:2">
      <c r="A15340" s="1">
        <v>40406.145833333336</v>
      </c>
      <c r="B15340">
        <v>1.0349999999999999</v>
      </c>
    </row>
    <row r="15341" spans="1:2">
      <c r="A15341" s="1">
        <v>40406.152777777781</v>
      </c>
      <c r="B15341">
        <v>1.038</v>
      </c>
    </row>
    <row r="15342" spans="1:2">
      <c r="A15342" s="1">
        <v>40406.159722222219</v>
      </c>
      <c r="B15342">
        <v>1.04</v>
      </c>
    </row>
    <row r="15343" spans="1:2">
      <c r="A15343" s="1">
        <v>40406.166666666664</v>
      </c>
      <c r="B15343">
        <v>1.0369999999999999</v>
      </c>
    </row>
    <row r="15344" spans="1:2">
      <c r="A15344" s="1">
        <v>40406.173611111109</v>
      </c>
      <c r="B15344">
        <v>1.0369999999999999</v>
      </c>
    </row>
    <row r="15345" spans="1:2">
      <c r="A15345" s="1">
        <v>40406.180555555555</v>
      </c>
      <c r="B15345">
        <v>1.0369999999999999</v>
      </c>
    </row>
    <row r="15346" spans="1:2">
      <c r="A15346" s="1">
        <v>40406.1875</v>
      </c>
      <c r="B15346">
        <v>1.0369999999999999</v>
      </c>
    </row>
    <row r="15347" spans="1:2">
      <c r="A15347" s="1">
        <v>40406.194444444445</v>
      </c>
      <c r="B15347">
        <v>1.04</v>
      </c>
    </row>
    <row r="15348" spans="1:2">
      <c r="A15348" s="1">
        <v>40406.201388888891</v>
      </c>
      <c r="B15348">
        <v>1.0409999999999999</v>
      </c>
    </row>
    <row r="15349" spans="1:2">
      <c r="A15349" s="1">
        <v>40406.208333333336</v>
      </c>
      <c r="B15349">
        <v>1.0409999999999999</v>
      </c>
    </row>
    <row r="15350" spans="1:2">
      <c r="A15350" s="1">
        <v>40406.215277777781</v>
      </c>
      <c r="B15350">
        <v>1.042</v>
      </c>
    </row>
    <row r="15351" spans="1:2">
      <c r="A15351" s="1">
        <v>40406.222222222219</v>
      </c>
      <c r="B15351">
        <v>1.0389999999999999</v>
      </c>
    </row>
    <row r="15352" spans="1:2">
      <c r="A15352" s="1">
        <v>40406.229166666664</v>
      </c>
      <c r="B15352">
        <v>1.04</v>
      </c>
    </row>
    <row r="15353" spans="1:2">
      <c r="A15353" s="1">
        <v>40406.236111111109</v>
      </c>
      <c r="B15353">
        <v>1.0409999999999999</v>
      </c>
    </row>
    <row r="15354" spans="1:2">
      <c r="A15354" s="1">
        <v>40406.243055555555</v>
      </c>
      <c r="B15354">
        <v>1.0429999999999999</v>
      </c>
    </row>
    <row r="15355" spans="1:2">
      <c r="A15355" s="1">
        <v>40406.25</v>
      </c>
      <c r="B15355">
        <v>1.044</v>
      </c>
    </row>
    <row r="15356" spans="1:2">
      <c r="A15356" s="1">
        <v>40406.256944444445</v>
      </c>
      <c r="B15356">
        <v>1.044</v>
      </c>
    </row>
    <row r="15357" spans="1:2">
      <c r="A15357" s="1">
        <v>40406.263888888891</v>
      </c>
      <c r="B15357">
        <v>1.0449999999999999</v>
      </c>
    </row>
    <row r="15358" spans="1:2">
      <c r="A15358" s="1">
        <v>40406.270833333336</v>
      </c>
      <c r="B15358">
        <v>1.0469999999999999</v>
      </c>
    </row>
    <row r="15359" spans="1:2">
      <c r="A15359" s="1">
        <v>40406.277777777781</v>
      </c>
      <c r="B15359">
        <v>1.0449999999999999</v>
      </c>
    </row>
    <row r="15360" spans="1:2">
      <c r="A15360" s="1">
        <v>40406.284722222219</v>
      </c>
      <c r="B15360">
        <v>1.0469999999999999</v>
      </c>
    </row>
    <row r="15361" spans="1:2">
      <c r="A15361" s="1">
        <v>40406.291666666664</v>
      </c>
      <c r="B15361">
        <v>1.046</v>
      </c>
    </row>
    <row r="15362" spans="1:2">
      <c r="A15362" s="1">
        <v>40406.298611111109</v>
      </c>
      <c r="B15362">
        <v>1.0449999999999999</v>
      </c>
    </row>
    <row r="15363" spans="1:2">
      <c r="A15363" s="1">
        <v>40406.305555555555</v>
      </c>
      <c r="B15363">
        <v>1.052</v>
      </c>
    </row>
    <row r="15364" spans="1:2">
      <c r="A15364" s="1">
        <v>40406.3125</v>
      </c>
      <c r="B15364">
        <v>1.0449999999999999</v>
      </c>
    </row>
    <row r="15365" spans="1:2">
      <c r="A15365" s="1">
        <v>40406.319444444445</v>
      </c>
      <c r="B15365">
        <v>1.05</v>
      </c>
    </row>
    <row r="15366" spans="1:2">
      <c r="A15366" s="1">
        <v>40406.326388888891</v>
      </c>
      <c r="B15366">
        <v>1.0489999999999999</v>
      </c>
    </row>
    <row r="15367" spans="1:2">
      <c r="A15367" s="1">
        <v>40406.333333333336</v>
      </c>
      <c r="B15367">
        <v>1.046</v>
      </c>
    </row>
    <row r="15368" spans="1:2">
      <c r="A15368" s="1">
        <v>40406.340277777781</v>
      </c>
      <c r="B15368">
        <v>1.0509999999999999</v>
      </c>
    </row>
    <row r="15369" spans="1:2">
      <c r="A15369" s="1">
        <v>40406.347222222219</v>
      </c>
      <c r="B15369">
        <v>1.05</v>
      </c>
    </row>
    <row r="15370" spans="1:2">
      <c r="A15370" s="1">
        <v>40406.354166666664</v>
      </c>
      <c r="B15370">
        <v>1.0509999999999999</v>
      </c>
    </row>
    <row r="15371" spans="1:2">
      <c r="A15371" s="1">
        <v>40406.361111111109</v>
      </c>
      <c r="B15371">
        <v>1.0509999999999999</v>
      </c>
    </row>
    <row r="15372" spans="1:2">
      <c r="A15372" s="1">
        <v>40406.368055555555</v>
      </c>
      <c r="B15372">
        <v>1.0529999999999999</v>
      </c>
    </row>
    <row r="15373" spans="1:2">
      <c r="A15373" s="1">
        <v>40406.375</v>
      </c>
      <c r="B15373">
        <v>1.0509999999999999</v>
      </c>
    </row>
    <row r="15374" spans="1:2">
      <c r="A15374" s="1">
        <v>40406.381944444445</v>
      </c>
      <c r="B15374">
        <v>1.0529999999999999</v>
      </c>
    </row>
    <row r="15375" spans="1:2">
      <c r="A15375" s="1">
        <v>40406.388888888891</v>
      </c>
      <c r="B15375">
        <v>1.0549999999999999</v>
      </c>
    </row>
    <row r="15376" spans="1:2">
      <c r="A15376" s="1">
        <v>40406.395833333336</v>
      </c>
      <c r="B15376">
        <v>1.054</v>
      </c>
    </row>
    <row r="15377" spans="1:2">
      <c r="A15377" s="1">
        <v>40406.402777777781</v>
      </c>
      <c r="B15377">
        <v>1.0529999999999999</v>
      </c>
    </row>
    <row r="15378" spans="1:2">
      <c r="A15378" s="1">
        <v>40406.409722222219</v>
      </c>
      <c r="B15378">
        <v>1.056</v>
      </c>
    </row>
    <row r="15379" spans="1:2">
      <c r="A15379" s="1">
        <v>40406.416666666664</v>
      </c>
      <c r="B15379">
        <v>1.0549999999999999</v>
      </c>
    </row>
    <row r="15380" spans="1:2">
      <c r="A15380" s="1">
        <v>40406.423611111109</v>
      </c>
      <c r="B15380">
        <v>1.0549999999999999</v>
      </c>
    </row>
    <row r="15381" spans="1:2">
      <c r="A15381" s="1">
        <v>40406.430555555555</v>
      </c>
      <c r="B15381">
        <v>1.0529999999999999</v>
      </c>
    </row>
    <row r="15382" spans="1:2">
      <c r="A15382" s="1">
        <v>40406.4375</v>
      </c>
      <c r="B15382">
        <v>1.0569999999999999</v>
      </c>
    </row>
    <row r="15383" spans="1:2">
      <c r="A15383" s="1">
        <v>40406.444444444445</v>
      </c>
      <c r="B15383">
        <v>1.056</v>
      </c>
    </row>
    <row r="15384" spans="1:2">
      <c r="A15384" s="1">
        <v>40406.451388888891</v>
      </c>
      <c r="B15384">
        <v>1.054</v>
      </c>
    </row>
    <row r="15385" spans="1:2">
      <c r="A15385" s="1">
        <v>40406.458333333336</v>
      </c>
      <c r="B15385">
        <v>1.0580000000000001</v>
      </c>
    </row>
    <row r="15386" spans="1:2">
      <c r="A15386" s="1">
        <v>40406.465277777781</v>
      </c>
      <c r="B15386">
        <v>1.0589999999999999</v>
      </c>
    </row>
    <row r="15387" spans="1:2">
      <c r="A15387" s="1">
        <v>40406.472222222219</v>
      </c>
      <c r="B15387">
        <v>1.0569999999999999</v>
      </c>
    </row>
    <row r="15388" spans="1:2">
      <c r="A15388" s="1">
        <v>40406.479166666664</v>
      </c>
      <c r="B15388">
        <v>1.0620000000000001</v>
      </c>
    </row>
    <row r="15389" spans="1:2">
      <c r="A15389" s="1">
        <v>40406.486111111109</v>
      </c>
      <c r="B15389">
        <v>1.0580000000000001</v>
      </c>
    </row>
    <row r="15390" spans="1:2">
      <c r="A15390" s="1">
        <v>40406.493055555555</v>
      </c>
      <c r="B15390">
        <v>1.06</v>
      </c>
    </row>
    <row r="15391" spans="1:2">
      <c r="A15391" s="1">
        <v>40406.5</v>
      </c>
      <c r="B15391">
        <v>1.0609999999999999</v>
      </c>
    </row>
    <row r="15392" spans="1:2">
      <c r="A15392" s="1">
        <v>40406.506944444445</v>
      </c>
      <c r="B15392">
        <v>1.06</v>
      </c>
    </row>
    <row r="15393" spans="1:2">
      <c r="A15393" s="1">
        <v>40406.513888888891</v>
      </c>
      <c r="B15393">
        <v>1.0569999999999999</v>
      </c>
    </row>
    <row r="15394" spans="1:2">
      <c r="A15394" s="1">
        <v>40406.520833333336</v>
      </c>
      <c r="B15394">
        <v>1.0589999999999999</v>
      </c>
    </row>
    <row r="15395" spans="1:2">
      <c r="A15395" s="1">
        <v>40406.527777777781</v>
      </c>
      <c r="B15395">
        <v>1.06</v>
      </c>
    </row>
    <row r="15396" spans="1:2">
      <c r="A15396" s="1">
        <v>40406.534722222219</v>
      </c>
      <c r="B15396">
        <v>1.0609999999999999</v>
      </c>
    </row>
    <row r="15397" spans="1:2">
      <c r="A15397" s="1">
        <v>40406.541666666664</v>
      </c>
      <c r="B15397">
        <v>1.0549999999999999</v>
      </c>
    </row>
    <row r="15398" spans="1:2">
      <c r="A15398" s="1">
        <v>40406.548611111109</v>
      </c>
      <c r="B15398">
        <v>1.056</v>
      </c>
    </row>
    <row r="15399" spans="1:2">
      <c r="A15399" s="1">
        <v>40406.555555555555</v>
      </c>
      <c r="B15399">
        <v>1.0569999999999999</v>
      </c>
    </row>
    <row r="15400" spans="1:2">
      <c r="A15400" s="1">
        <v>40406.5625</v>
      </c>
      <c r="B15400">
        <v>1.05</v>
      </c>
    </row>
    <row r="15401" spans="1:2">
      <c r="A15401" s="1">
        <v>40406.569444444445</v>
      </c>
      <c r="B15401">
        <v>1.0549999999999999</v>
      </c>
    </row>
    <row r="15402" spans="1:2">
      <c r="A15402" s="1">
        <v>40406.576388888891</v>
      </c>
      <c r="B15402">
        <v>1.054</v>
      </c>
    </row>
    <row r="15403" spans="1:2">
      <c r="A15403" s="1">
        <v>40406.583333333336</v>
      </c>
      <c r="B15403">
        <v>1.0509999999999999</v>
      </c>
    </row>
    <row r="15404" spans="1:2">
      <c r="A15404" s="1">
        <v>40406.590277777781</v>
      </c>
      <c r="B15404">
        <v>1.056</v>
      </c>
    </row>
    <row r="15405" spans="1:2">
      <c r="A15405" s="1">
        <v>40406.597222222219</v>
      </c>
      <c r="B15405">
        <v>1.054</v>
      </c>
    </row>
    <row r="15406" spans="1:2">
      <c r="A15406" s="1">
        <v>40406.604166666664</v>
      </c>
      <c r="B15406">
        <v>1.052</v>
      </c>
    </row>
    <row r="15407" spans="1:2">
      <c r="A15407" s="1">
        <v>40406.611111111109</v>
      </c>
      <c r="B15407">
        <v>1.048</v>
      </c>
    </row>
    <row r="15408" spans="1:2">
      <c r="A15408" s="1">
        <v>40406.618055555555</v>
      </c>
      <c r="B15408">
        <v>1.0509999999999999</v>
      </c>
    </row>
    <row r="15409" spans="1:2">
      <c r="A15409" s="1">
        <v>40406.625</v>
      </c>
      <c r="B15409">
        <v>1.044</v>
      </c>
    </row>
    <row r="15410" spans="1:2">
      <c r="A15410" s="1">
        <v>40406.631944444445</v>
      </c>
      <c r="B15410">
        <v>1.046</v>
      </c>
    </row>
    <row r="15411" spans="1:2">
      <c r="A15411" s="1">
        <v>40406.638888888891</v>
      </c>
      <c r="B15411">
        <v>1.046</v>
      </c>
    </row>
    <row r="15412" spans="1:2">
      <c r="A15412" s="1">
        <v>40406.645833333336</v>
      </c>
      <c r="B15412">
        <v>1.0449999999999999</v>
      </c>
    </row>
    <row r="15413" spans="1:2">
      <c r="A15413" s="1">
        <v>40406.652777777781</v>
      </c>
      <c r="B15413">
        <v>1.046</v>
      </c>
    </row>
    <row r="15414" spans="1:2">
      <c r="A15414" s="1">
        <v>40406.659722222219</v>
      </c>
      <c r="B15414">
        <v>1.044</v>
      </c>
    </row>
    <row r="15415" spans="1:2">
      <c r="A15415" s="1">
        <v>40406.666666666664</v>
      </c>
      <c r="B15415">
        <v>1.0469999999999999</v>
      </c>
    </row>
    <row r="15416" spans="1:2">
      <c r="A15416" s="1">
        <v>40406.673611111109</v>
      </c>
      <c r="B15416">
        <v>1.042</v>
      </c>
    </row>
    <row r="15417" spans="1:2">
      <c r="A15417" s="1">
        <v>40406.680555555555</v>
      </c>
      <c r="B15417">
        <v>1.046</v>
      </c>
    </row>
    <row r="15418" spans="1:2">
      <c r="A15418" s="1">
        <v>40406.6875</v>
      </c>
      <c r="B15418">
        <v>1.04</v>
      </c>
    </row>
    <row r="15419" spans="1:2">
      <c r="A15419" s="1">
        <v>40406.694444444445</v>
      </c>
      <c r="B15419">
        <v>1.036</v>
      </c>
    </row>
    <row r="15420" spans="1:2">
      <c r="A15420" s="1">
        <v>40406.701388888891</v>
      </c>
      <c r="B15420">
        <v>1.036</v>
      </c>
    </row>
    <row r="15421" spans="1:2">
      <c r="A15421" s="1">
        <v>40406.708333333336</v>
      </c>
      <c r="B15421">
        <v>1.034</v>
      </c>
    </row>
    <row r="15422" spans="1:2">
      <c r="A15422" s="1">
        <v>40406.715277777781</v>
      </c>
      <c r="B15422">
        <v>1.036</v>
      </c>
    </row>
    <row r="15423" spans="1:2">
      <c r="A15423" s="1">
        <v>40406.722222222219</v>
      </c>
      <c r="B15423">
        <v>1.032</v>
      </c>
    </row>
    <row r="15424" spans="1:2">
      <c r="A15424" s="1">
        <v>40406.729166666664</v>
      </c>
      <c r="B15424">
        <v>1.0369999999999999</v>
      </c>
    </row>
    <row r="15425" spans="1:2">
      <c r="A15425" s="1">
        <v>40406.736111111109</v>
      </c>
      <c r="B15425">
        <v>1.03</v>
      </c>
    </row>
    <row r="15426" spans="1:2">
      <c r="A15426" s="1">
        <v>40406.743055555555</v>
      </c>
      <c r="B15426">
        <v>1.0289999999999999</v>
      </c>
    </row>
    <row r="15427" spans="1:2">
      <c r="A15427" s="1">
        <v>40406.75</v>
      </c>
      <c r="B15427">
        <v>1.028</v>
      </c>
    </row>
    <row r="15428" spans="1:2">
      <c r="A15428" s="1">
        <v>40406.756944444445</v>
      </c>
      <c r="B15428">
        <v>1.022</v>
      </c>
    </row>
    <row r="15429" spans="1:2">
      <c r="A15429" s="1">
        <v>40406.763888888891</v>
      </c>
      <c r="B15429">
        <v>1.0270000000000001</v>
      </c>
    </row>
    <row r="15430" spans="1:2">
      <c r="A15430" s="1">
        <v>40406.770833333336</v>
      </c>
      <c r="B15430">
        <v>1.024</v>
      </c>
    </row>
    <row r="15431" spans="1:2">
      <c r="A15431" s="1">
        <v>40406.777777777781</v>
      </c>
      <c r="B15431">
        <v>1.0190000000000001</v>
      </c>
    </row>
    <row r="15432" spans="1:2">
      <c r="A15432" s="1">
        <v>40406.784722222219</v>
      </c>
      <c r="B15432">
        <v>1.024</v>
      </c>
    </row>
    <row r="15433" spans="1:2">
      <c r="A15433" s="1">
        <v>40406.791666666664</v>
      </c>
      <c r="B15433">
        <v>1.018</v>
      </c>
    </row>
    <row r="15434" spans="1:2">
      <c r="A15434" s="1">
        <v>40406.798611111109</v>
      </c>
      <c r="B15434">
        <v>1.018</v>
      </c>
    </row>
    <row r="15435" spans="1:2">
      <c r="A15435" s="1">
        <v>40406.805555555555</v>
      </c>
      <c r="B15435">
        <v>1.0209999999999999</v>
      </c>
    </row>
    <row r="15436" spans="1:2">
      <c r="A15436" s="1">
        <v>40406.8125</v>
      </c>
      <c r="B15436">
        <v>1.016</v>
      </c>
    </row>
    <row r="15437" spans="1:2">
      <c r="A15437" s="1">
        <v>40406.819444444445</v>
      </c>
      <c r="B15437">
        <v>1.016</v>
      </c>
    </row>
    <row r="15438" spans="1:2">
      <c r="A15438" s="1">
        <v>40406.826388888891</v>
      </c>
      <c r="B15438">
        <v>1.016</v>
      </c>
    </row>
    <row r="15439" spans="1:2">
      <c r="A15439" s="1">
        <v>40406.833333333336</v>
      </c>
      <c r="B15439">
        <v>1.014</v>
      </c>
    </row>
    <row r="15440" spans="1:2">
      <c r="A15440" s="1">
        <v>40406.840277777781</v>
      </c>
      <c r="B15440">
        <v>1.012</v>
      </c>
    </row>
    <row r="15441" spans="1:2">
      <c r="A15441" s="1">
        <v>40406.847222222219</v>
      </c>
      <c r="B15441">
        <v>1.02</v>
      </c>
    </row>
    <row r="15442" spans="1:2">
      <c r="A15442" s="1">
        <v>40406.854166666664</v>
      </c>
      <c r="B15442">
        <v>1.0129999999999999</v>
      </c>
    </row>
    <row r="15443" spans="1:2">
      <c r="A15443" s="1">
        <v>40406.861111111109</v>
      </c>
      <c r="B15443">
        <v>1.0089999999999999</v>
      </c>
    </row>
    <row r="15444" spans="1:2">
      <c r="A15444" s="1">
        <v>40406.868055555555</v>
      </c>
      <c r="B15444">
        <v>1.012</v>
      </c>
    </row>
    <row r="15445" spans="1:2">
      <c r="A15445" s="1">
        <v>40406.875</v>
      </c>
      <c r="B15445">
        <v>1.01</v>
      </c>
    </row>
    <row r="15446" spans="1:2">
      <c r="A15446" s="1">
        <v>40406.881944444445</v>
      </c>
      <c r="B15446">
        <v>1.008</v>
      </c>
    </row>
    <row r="15447" spans="1:2">
      <c r="A15447" s="1">
        <v>40406.888888888891</v>
      </c>
      <c r="B15447">
        <v>1.01</v>
      </c>
    </row>
    <row r="15448" spans="1:2">
      <c r="A15448" s="1">
        <v>40406.895833333336</v>
      </c>
      <c r="B15448">
        <v>1.01</v>
      </c>
    </row>
    <row r="15449" spans="1:2">
      <c r="A15449" s="1">
        <v>40406.902777777781</v>
      </c>
      <c r="B15449">
        <v>1.012</v>
      </c>
    </row>
    <row r="15450" spans="1:2">
      <c r="A15450" s="1">
        <v>40406.909722222219</v>
      </c>
      <c r="B15450">
        <v>1.0070000000000001</v>
      </c>
    </row>
    <row r="15451" spans="1:2">
      <c r="A15451" s="1">
        <v>40406.916666666664</v>
      </c>
      <c r="B15451">
        <v>1.0110000000000001</v>
      </c>
    </row>
    <row r="15452" spans="1:2">
      <c r="A15452" s="1">
        <v>40406.923611111109</v>
      </c>
      <c r="B15452">
        <v>1.0070000000000001</v>
      </c>
    </row>
    <row r="15453" spans="1:2">
      <c r="A15453" s="1">
        <v>40406.930555555555</v>
      </c>
      <c r="B15453">
        <v>1.0089999999999999</v>
      </c>
    </row>
    <row r="15454" spans="1:2">
      <c r="A15454" s="1">
        <v>40406.9375</v>
      </c>
      <c r="B15454">
        <v>1.008</v>
      </c>
    </row>
    <row r="15455" spans="1:2">
      <c r="A15455" s="1">
        <v>40406.944444444445</v>
      </c>
      <c r="B15455">
        <v>1.008</v>
      </c>
    </row>
    <row r="15456" spans="1:2">
      <c r="A15456" s="1">
        <v>40406.951388888891</v>
      </c>
      <c r="B15456">
        <v>1.0070000000000001</v>
      </c>
    </row>
    <row r="15457" spans="1:3">
      <c r="A15457" s="1">
        <v>40406.958333333336</v>
      </c>
      <c r="B15457">
        <v>1.006</v>
      </c>
    </row>
    <row r="15458" spans="1:3">
      <c r="A15458" s="1">
        <v>40406.965277777781</v>
      </c>
      <c r="B15458">
        <v>1.006</v>
      </c>
    </row>
    <row r="15459" spans="1:3">
      <c r="A15459" s="1">
        <v>40406.972222222219</v>
      </c>
      <c r="B15459">
        <v>1.0070000000000001</v>
      </c>
    </row>
    <row r="15460" spans="1:3">
      <c r="A15460" s="1">
        <v>40406.979166666664</v>
      </c>
      <c r="B15460">
        <v>1.0070000000000001</v>
      </c>
    </row>
    <row r="15461" spans="1:3">
      <c r="A15461" s="1">
        <v>40406.986111111109</v>
      </c>
      <c r="B15461">
        <v>1.0049999999999999</v>
      </c>
    </row>
    <row r="15462" spans="1:3">
      <c r="A15462" s="1">
        <v>40406.993055555555</v>
      </c>
      <c r="B15462">
        <v>1.0049999999999999</v>
      </c>
      <c r="C15462" s="1"/>
    </row>
    <row r="15463" spans="1:3">
      <c r="A15463" s="1">
        <v>40407</v>
      </c>
      <c r="B15463">
        <v>1.006</v>
      </c>
    </row>
    <row r="15464" spans="1:3">
      <c r="A15464" s="1">
        <v>40407.006944444445</v>
      </c>
      <c r="B15464">
        <v>1.0049999999999999</v>
      </c>
    </row>
    <row r="15465" spans="1:3">
      <c r="A15465" s="1">
        <v>40407.013888888891</v>
      </c>
      <c r="B15465">
        <v>1.0070000000000001</v>
      </c>
    </row>
    <row r="15466" spans="1:3">
      <c r="A15466" s="1">
        <v>40407.020833333336</v>
      </c>
      <c r="B15466">
        <v>1.0070000000000001</v>
      </c>
    </row>
    <row r="15467" spans="1:3">
      <c r="A15467" s="1">
        <v>40407.027777777781</v>
      </c>
      <c r="B15467">
        <v>1.008</v>
      </c>
    </row>
    <row r="15468" spans="1:3">
      <c r="A15468" s="1">
        <v>40407.034722222219</v>
      </c>
      <c r="B15468">
        <v>1.0089999999999999</v>
      </c>
    </row>
    <row r="15469" spans="1:3">
      <c r="A15469" s="1">
        <v>40407.041666666664</v>
      </c>
      <c r="B15469">
        <v>1.0089999999999999</v>
      </c>
    </row>
    <row r="15470" spans="1:3">
      <c r="A15470" s="1">
        <v>40407.048611111109</v>
      </c>
      <c r="B15470">
        <v>1.0089999999999999</v>
      </c>
    </row>
    <row r="15471" spans="1:3">
      <c r="A15471" s="1">
        <v>40407.055555555555</v>
      </c>
      <c r="B15471">
        <v>1.0089999999999999</v>
      </c>
    </row>
    <row r="15472" spans="1:3">
      <c r="A15472" s="1">
        <v>40407.0625</v>
      </c>
      <c r="B15472">
        <v>1.0110000000000001</v>
      </c>
    </row>
    <row r="15473" spans="1:2">
      <c r="A15473" s="1">
        <v>40407.069444444445</v>
      </c>
      <c r="B15473">
        <v>1.014</v>
      </c>
    </row>
    <row r="15474" spans="1:2">
      <c r="A15474" s="1">
        <v>40407.076388888891</v>
      </c>
      <c r="B15474">
        <v>1.0129999999999999</v>
      </c>
    </row>
    <row r="15475" spans="1:2">
      <c r="A15475" s="1">
        <v>40407.083333333336</v>
      </c>
      <c r="B15475">
        <v>1.01</v>
      </c>
    </row>
    <row r="15476" spans="1:2">
      <c r="A15476" s="1">
        <v>40407.090277777781</v>
      </c>
      <c r="B15476">
        <v>1.012</v>
      </c>
    </row>
    <row r="15477" spans="1:2">
      <c r="A15477" s="1">
        <v>40407.097222222219</v>
      </c>
      <c r="B15477">
        <v>1.014</v>
      </c>
    </row>
    <row r="15478" spans="1:2">
      <c r="A15478" s="1">
        <v>40407.104166666664</v>
      </c>
      <c r="B15478">
        <v>1.014</v>
      </c>
    </row>
    <row r="15479" spans="1:2">
      <c r="A15479" s="1">
        <v>40407.111111111109</v>
      </c>
      <c r="B15479">
        <v>1.016</v>
      </c>
    </row>
    <row r="15480" spans="1:2">
      <c r="A15480" s="1">
        <v>40407.118055555555</v>
      </c>
      <c r="B15480">
        <v>1.02</v>
      </c>
    </row>
    <row r="15481" spans="1:2">
      <c r="A15481" s="1">
        <v>40407.125</v>
      </c>
      <c r="B15481">
        <v>1.0190000000000001</v>
      </c>
    </row>
    <row r="15482" spans="1:2">
      <c r="A15482" s="1">
        <v>40407.131944444445</v>
      </c>
      <c r="B15482">
        <v>1.0169999999999999</v>
      </c>
    </row>
    <row r="15483" spans="1:2">
      <c r="A15483" s="1">
        <v>40407.138888888891</v>
      </c>
      <c r="B15483">
        <v>1.0209999999999999</v>
      </c>
    </row>
    <row r="15484" spans="1:2">
      <c r="A15484" s="1">
        <v>40407.145833333336</v>
      </c>
      <c r="B15484">
        <v>1.022</v>
      </c>
    </row>
    <row r="15485" spans="1:2">
      <c r="A15485" s="1">
        <v>40407.152777777781</v>
      </c>
      <c r="B15485">
        <v>1.018</v>
      </c>
    </row>
    <row r="15486" spans="1:2">
      <c r="A15486" s="1">
        <v>40407.159722222219</v>
      </c>
      <c r="B15486">
        <v>1.0190000000000001</v>
      </c>
    </row>
    <row r="15487" spans="1:2">
      <c r="A15487" s="1">
        <v>40407.166666666664</v>
      </c>
      <c r="B15487">
        <v>1.02</v>
      </c>
    </row>
    <row r="15488" spans="1:2">
      <c r="A15488" s="1">
        <v>40407.173611111109</v>
      </c>
      <c r="B15488">
        <v>1.022</v>
      </c>
    </row>
    <row r="15489" spans="1:2">
      <c r="A15489" s="1">
        <v>40407.180555555555</v>
      </c>
      <c r="B15489">
        <v>1.0230000000000001</v>
      </c>
    </row>
    <row r="15490" spans="1:2">
      <c r="A15490" s="1">
        <v>40407.1875</v>
      </c>
      <c r="B15490">
        <v>1.0190000000000001</v>
      </c>
    </row>
    <row r="15491" spans="1:2">
      <c r="A15491" s="1">
        <v>40407.194444444445</v>
      </c>
      <c r="B15491">
        <v>1.026</v>
      </c>
    </row>
    <row r="15492" spans="1:2">
      <c r="A15492" s="1">
        <v>40407.201388888891</v>
      </c>
      <c r="B15492">
        <v>1.0249999999999999</v>
      </c>
    </row>
    <row r="15493" spans="1:2">
      <c r="A15493" s="1">
        <v>40407.208333333336</v>
      </c>
      <c r="B15493">
        <v>1.0249999999999999</v>
      </c>
    </row>
    <row r="15494" spans="1:2">
      <c r="A15494" s="1">
        <v>40407.215277777781</v>
      </c>
      <c r="B15494">
        <v>1.028</v>
      </c>
    </row>
    <row r="15495" spans="1:2">
      <c r="A15495" s="1">
        <v>40407.222222222219</v>
      </c>
      <c r="B15495">
        <v>1.0249999999999999</v>
      </c>
    </row>
    <row r="15496" spans="1:2">
      <c r="A15496" s="1">
        <v>40407.229166666664</v>
      </c>
      <c r="B15496">
        <v>1.026</v>
      </c>
    </row>
    <row r="15497" spans="1:2">
      <c r="A15497" s="1">
        <v>40407.236111111109</v>
      </c>
      <c r="B15497">
        <v>1.024</v>
      </c>
    </row>
    <row r="15498" spans="1:2">
      <c r="A15498" s="1">
        <v>40407.243055555555</v>
      </c>
      <c r="B15498">
        <v>1.026</v>
      </c>
    </row>
    <row r="15499" spans="1:2">
      <c r="A15499" s="1">
        <v>40407.25</v>
      </c>
      <c r="B15499">
        <v>1.0270000000000001</v>
      </c>
    </row>
    <row r="15500" spans="1:2">
      <c r="A15500" s="1">
        <v>40407.256944444445</v>
      </c>
      <c r="B15500">
        <v>1.026</v>
      </c>
    </row>
    <row r="15501" spans="1:2">
      <c r="A15501" s="1">
        <v>40407.263888888891</v>
      </c>
      <c r="B15501">
        <v>1.0289999999999999</v>
      </c>
    </row>
    <row r="15502" spans="1:2">
      <c r="A15502" s="1">
        <v>40407.270833333336</v>
      </c>
      <c r="B15502">
        <v>1.0270000000000001</v>
      </c>
    </row>
    <row r="15503" spans="1:2">
      <c r="A15503" s="1">
        <v>40407.277777777781</v>
      </c>
      <c r="B15503">
        <v>1.026</v>
      </c>
    </row>
    <row r="15504" spans="1:2">
      <c r="A15504" s="1">
        <v>40407.284722222219</v>
      </c>
      <c r="B15504">
        <v>1.032</v>
      </c>
    </row>
    <row r="15505" spans="1:2">
      <c r="A15505" s="1">
        <v>40407.291666666664</v>
      </c>
      <c r="B15505">
        <v>1.028</v>
      </c>
    </row>
    <row r="15506" spans="1:2">
      <c r="A15506" s="1">
        <v>40407.298611111109</v>
      </c>
      <c r="B15506">
        <v>1.032</v>
      </c>
    </row>
    <row r="15507" spans="1:2">
      <c r="A15507" s="1">
        <v>40407.305555555555</v>
      </c>
      <c r="B15507">
        <v>1.03</v>
      </c>
    </row>
    <row r="15508" spans="1:2">
      <c r="A15508" s="1">
        <v>40407.3125</v>
      </c>
      <c r="B15508">
        <v>1.032</v>
      </c>
    </row>
    <row r="15509" spans="1:2">
      <c r="A15509" s="1">
        <v>40407.319444444445</v>
      </c>
      <c r="B15509">
        <v>1.03</v>
      </c>
    </row>
    <row r="15510" spans="1:2">
      <c r="A15510" s="1">
        <v>40407.326388888891</v>
      </c>
      <c r="B15510">
        <v>1.034</v>
      </c>
    </row>
    <row r="15511" spans="1:2">
      <c r="A15511" s="1">
        <v>40407.333333333336</v>
      </c>
      <c r="B15511">
        <v>1.036</v>
      </c>
    </row>
    <row r="15512" spans="1:2">
      <c r="A15512" s="1">
        <v>40407.340277777781</v>
      </c>
      <c r="B15512">
        <v>1.0369999999999999</v>
      </c>
    </row>
    <row r="15513" spans="1:2">
      <c r="A15513" s="1">
        <v>40407.347222222219</v>
      </c>
      <c r="B15513">
        <v>1.032</v>
      </c>
    </row>
    <row r="15514" spans="1:2">
      <c r="A15514" s="1">
        <v>40407.354166666664</v>
      </c>
      <c r="B15514">
        <v>1.034</v>
      </c>
    </row>
    <row r="15515" spans="1:2">
      <c r="A15515" s="1">
        <v>40407.361111111109</v>
      </c>
      <c r="B15515">
        <v>1.0329999999999999</v>
      </c>
    </row>
    <row r="15516" spans="1:2">
      <c r="A15516" s="1">
        <v>40407.368055555555</v>
      </c>
      <c r="B15516">
        <v>1.036</v>
      </c>
    </row>
    <row r="15517" spans="1:2">
      <c r="A15517" s="1">
        <v>40407.375</v>
      </c>
      <c r="B15517">
        <v>1.034</v>
      </c>
    </row>
    <row r="15518" spans="1:2">
      <c r="A15518" s="1">
        <v>40407.381944444445</v>
      </c>
      <c r="B15518">
        <v>1.016</v>
      </c>
    </row>
    <row r="15519" spans="1:2">
      <c r="A15519" s="1">
        <v>40407.388888888891</v>
      </c>
      <c r="B15519">
        <v>1.038</v>
      </c>
    </row>
    <row r="15520" spans="1:2">
      <c r="A15520" s="1">
        <v>40407.395833333336</v>
      </c>
      <c r="B15520">
        <v>1.04</v>
      </c>
    </row>
    <row r="15521" spans="1:2">
      <c r="A15521" s="1">
        <v>40407.402777777781</v>
      </c>
      <c r="B15521">
        <v>1.0369999999999999</v>
      </c>
    </row>
    <row r="15522" spans="1:2">
      <c r="A15522" s="1">
        <v>40407.409722222219</v>
      </c>
      <c r="B15522">
        <v>1.0389999999999999</v>
      </c>
    </row>
    <row r="15523" spans="1:2">
      <c r="A15523" s="1">
        <v>40407.416666666664</v>
      </c>
      <c r="B15523">
        <v>1.038</v>
      </c>
    </row>
    <row r="15524" spans="1:2">
      <c r="A15524" s="1">
        <v>40407.423611111109</v>
      </c>
      <c r="B15524">
        <v>1.042</v>
      </c>
    </row>
    <row r="15525" spans="1:2">
      <c r="A15525" s="1">
        <v>40407.430555555555</v>
      </c>
      <c r="B15525">
        <v>1.0409999999999999</v>
      </c>
    </row>
    <row r="15526" spans="1:2">
      <c r="A15526" s="1">
        <v>40407.4375</v>
      </c>
      <c r="B15526">
        <v>1.0429999999999999</v>
      </c>
    </row>
    <row r="15527" spans="1:2">
      <c r="A15527" s="1">
        <v>40407.444444444445</v>
      </c>
      <c r="B15527">
        <v>1.042</v>
      </c>
    </row>
    <row r="15528" spans="1:2">
      <c r="A15528" s="1">
        <v>40407.451388888891</v>
      </c>
      <c r="B15528">
        <v>1.0429999999999999</v>
      </c>
    </row>
    <row r="15529" spans="1:2">
      <c r="A15529" s="1">
        <v>40407.458333333336</v>
      </c>
      <c r="B15529">
        <v>1.044</v>
      </c>
    </row>
    <row r="15530" spans="1:2">
      <c r="A15530" s="1">
        <v>40407.465277777781</v>
      </c>
      <c r="B15530">
        <v>1.042</v>
      </c>
    </row>
    <row r="15531" spans="1:2">
      <c r="A15531" s="1">
        <v>40407.472222222219</v>
      </c>
      <c r="B15531">
        <v>1.042</v>
      </c>
    </row>
    <row r="15532" spans="1:2">
      <c r="A15532" s="1">
        <v>40407.479166666664</v>
      </c>
      <c r="B15532">
        <v>1.0429999999999999</v>
      </c>
    </row>
    <row r="15533" spans="1:2">
      <c r="A15533" s="1">
        <v>40407.486111111109</v>
      </c>
      <c r="B15533">
        <v>1.044</v>
      </c>
    </row>
    <row r="15534" spans="1:2">
      <c r="A15534" s="1">
        <v>40407.493055555555</v>
      </c>
      <c r="B15534">
        <v>1.0449999999999999</v>
      </c>
    </row>
    <row r="15535" spans="1:2">
      <c r="A15535" s="1">
        <v>40407.5</v>
      </c>
      <c r="B15535">
        <v>1.048</v>
      </c>
    </row>
    <row r="15536" spans="1:2">
      <c r="A15536" s="1">
        <v>40407.506944444445</v>
      </c>
      <c r="B15536">
        <v>1.046</v>
      </c>
    </row>
    <row r="15537" spans="1:2">
      <c r="A15537" s="1">
        <v>40407.513888888891</v>
      </c>
      <c r="B15537">
        <v>1.0469999999999999</v>
      </c>
    </row>
    <row r="15538" spans="1:2">
      <c r="A15538" s="1">
        <v>40407.520833333336</v>
      </c>
      <c r="B15538">
        <v>1.048</v>
      </c>
    </row>
    <row r="15539" spans="1:2">
      <c r="A15539" s="1">
        <v>40407.527777777781</v>
      </c>
      <c r="B15539">
        <v>1.042</v>
      </c>
    </row>
    <row r="15540" spans="1:2">
      <c r="A15540" s="1">
        <v>40407.534722222219</v>
      </c>
      <c r="B15540">
        <v>1.0409999999999999</v>
      </c>
    </row>
    <row r="15541" spans="1:2">
      <c r="A15541" s="1">
        <v>40407.541666666664</v>
      </c>
      <c r="B15541">
        <v>1.04</v>
      </c>
    </row>
    <row r="15542" spans="1:2">
      <c r="A15542" s="1">
        <v>40407.548611111109</v>
      </c>
      <c r="B15542">
        <v>1.0429999999999999</v>
      </c>
    </row>
    <row r="15543" spans="1:2">
      <c r="A15543" s="1">
        <v>40407.555555555555</v>
      </c>
      <c r="B15543">
        <v>1.0429999999999999</v>
      </c>
    </row>
    <row r="15544" spans="1:2">
      <c r="A15544" s="1">
        <v>40407.5625</v>
      </c>
      <c r="B15544">
        <v>1.0429999999999999</v>
      </c>
    </row>
    <row r="15545" spans="1:2">
      <c r="A15545" s="1">
        <v>40407.569444444445</v>
      </c>
      <c r="B15545">
        <v>1.0409999999999999</v>
      </c>
    </row>
    <row r="15546" spans="1:2">
      <c r="A15546" s="1">
        <v>40407.576388888891</v>
      </c>
      <c r="B15546">
        <v>1.038</v>
      </c>
    </row>
    <row r="15547" spans="1:2">
      <c r="A15547" s="1">
        <v>40407.583333333336</v>
      </c>
      <c r="B15547">
        <v>1.0409999999999999</v>
      </c>
    </row>
    <row r="15548" spans="1:2">
      <c r="A15548" s="1">
        <v>40407.590277777781</v>
      </c>
      <c r="B15548">
        <v>1.0369999999999999</v>
      </c>
    </row>
    <row r="15549" spans="1:2">
      <c r="A15549" s="1">
        <v>40407.597222222219</v>
      </c>
      <c r="B15549">
        <v>1.0369999999999999</v>
      </c>
    </row>
    <row r="15550" spans="1:2">
      <c r="A15550" s="1">
        <v>40407.604166666664</v>
      </c>
      <c r="B15550">
        <v>1.044</v>
      </c>
    </row>
    <row r="15551" spans="1:2">
      <c r="A15551" s="1">
        <v>40407.611111111109</v>
      </c>
      <c r="B15551">
        <v>1.0329999999999999</v>
      </c>
    </row>
    <row r="15552" spans="1:2">
      <c r="A15552" s="1">
        <v>40407.618055555555</v>
      </c>
      <c r="B15552">
        <v>1.0369999999999999</v>
      </c>
    </row>
    <row r="15553" spans="1:2">
      <c r="A15553" s="1">
        <v>40407.625</v>
      </c>
      <c r="B15553">
        <v>1.0389999999999999</v>
      </c>
    </row>
    <row r="15554" spans="1:2">
      <c r="A15554" s="1">
        <v>40407.631944444445</v>
      </c>
      <c r="B15554">
        <v>1.036</v>
      </c>
    </row>
    <row r="15555" spans="1:2">
      <c r="A15555" s="1">
        <v>40407.638888888891</v>
      </c>
      <c r="B15555">
        <v>1.034</v>
      </c>
    </row>
    <row r="15556" spans="1:2">
      <c r="A15556" s="1">
        <v>40407.645833333336</v>
      </c>
      <c r="B15556">
        <v>1.028</v>
      </c>
    </row>
    <row r="15557" spans="1:2">
      <c r="A15557" s="1">
        <v>40407.652777777781</v>
      </c>
      <c r="B15557">
        <v>1.0270000000000001</v>
      </c>
    </row>
    <row r="15558" spans="1:2">
      <c r="A15558" s="1">
        <v>40407.659722222219</v>
      </c>
      <c r="B15558">
        <v>1.0289999999999999</v>
      </c>
    </row>
    <row r="15559" spans="1:2">
      <c r="A15559" s="1">
        <v>40407.666666666664</v>
      </c>
      <c r="B15559">
        <v>1.0310000000000001</v>
      </c>
    </row>
    <row r="15560" spans="1:2">
      <c r="A15560" s="1">
        <v>40407.673611111109</v>
      </c>
      <c r="B15560">
        <v>1.028</v>
      </c>
    </row>
    <row r="15561" spans="1:2">
      <c r="A15561" s="1">
        <v>40407.680555555555</v>
      </c>
      <c r="B15561">
        <v>1.0310000000000001</v>
      </c>
    </row>
    <row r="15562" spans="1:2">
      <c r="A15562" s="1">
        <v>40407.6875</v>
      </c>
      <c r="B15562">
        <v>1.024</v>
      </c>
    </row>
    <row r="15563" spans="1:2">
      <c r="A15563" s="1">
        <v>40407.694444444445</v>
      </c>
      <c r="B15563">
        <v>1.0249999999999999</v>
      </c>
    </row>
    <row r="15564" spans="1:2">
      <c r="A15564" s="1">
        <v>40407.701388888891</v>
      </c>
      <c r="B15564">
        <v>1.0209999999999999</v>
      </c>
    </row>
    <row r="15565" spans="1:2">
      <c r="A15565" s="1">
        <v>40407.708333333336</v>
      </c>
      <c r="B15565">
        <v>1.0230000000000001</v>
      </c>
    </row>
    <row r="15566" spans="1:2">
      <c r="A15566" s="1">
        <v>40407.715277777781</v>
      </c>
      <c r="B15566">
        <v>1.018</v>
      </c>
    </row>
    <row r="15567" spans="1:2">
      <c r="A15567" s="1">
        <v>40407.722222222219</v>
      </c>
      <c r="B15567">
        <v>1.0209999999999999</v>
      </c>
    </row>
    <row r="15568" spans="1:2">
      <c r="A15568" s="1">
        <v>40407.729166666664</v>
      </c>
      <c r="B15568">
        <v>1.018</v>
      </c>
    </row>
    <row r="15569" spans="1:2">
      <c r="A15569" s="1">
        <v>40407.736111111109</v>
      </c>
      <c r="B15569">
        <v>1.0190000000000001</v>
      </c>
    </row>
    <row r="15570" spans="1:2">
      <c r="A15570" s="1">
        <v>40407.743055555555</v>
      </c>
      <c r="B15570">
        <v>1.0169999999999999</v>
      </c>
    </row>
    <row r="15571" spans="1:2">
      <c r="A15571" s="1">
        <v>40407.75</v>
      </c>
      <c r="B15571">
        <v>1.0190000000000001</v>
      </c>
    </row>
    <row r="15572" spans="1:2">
      <c r="A15572" s="1">
        <v>40407.756944444445</v>
      </c>
      <c r="B15572">
        <v>1.01</v>
      </c>
    </row>
    <row r="15573" spans="1:2">
      <c r="A15573" s="1">
        <v>40407.763888888891</v>
      </c>
      <c r="B15573">
        <v>1.014</v>
      </c>
    </row>
    <row r="15574" spans="1:2">
      <c r="A15574" s="1">
        <v>40407.770833333336</v>
      </c>
      <c r="B15574">
        <v>1.0110000000000001</v>
      </c>
    </row>
    <row r="15575" spans="1:2">
      <c r="A15575" s="1">
        <v>40407.777777777781</v>
      </c>
      <c r="B15575">
        <v>1.0089999999999999</v>
      </c>
    </row>
    <row r="15576" spans="1:2">
      <c r="A15576" s="1">
        <v>40407.784722222219</v>
      </c>
      <c r="B15576">
        <v>1.0089999999999999</v>
      </c>
    </row>
    <row r="15577" spans="1:2">
      <c r="A15577" s="1">
        <v>40407.791666666664</v>
      </c>
      <c r="B15577">
        <v>1.0110000000000001</v>
      </c>
    </row>
    <row r="15578" spans="1:2">
      <c r="A15578" s="1">
        <v>40407.798611111109</v>
      </c>
      <c r="B15578">
        <v>1.006</v>
      </c>
    </row>
    <row r="15579" spans="1:2">
      <c r="A15579" s="1">
        <v>40407.805555555555</v>
      </c>
      <c r="B15579">
        <v>1.0049999999999999</v>
      </c>
    </row>
    <row r="15580" spans="1:2">
      <c r="A15580" s="1">
        <v>40407.8125</v>
      </c>
      <c r="B15580">
        <v>1.0070000000000001</v>
      </c>
    </row>
    <row r="15581" spans="1:2">
      <c r="A15581" s="1">
        <v>40407.819444444445</v>
      </c>
      <c r="B15581">
        <v>1.004</v>
      </c>
    </row>
    <row r="15582" spans="1:2">
      <c r="A15582" s="1">
        <v>40407.826388888891</v>
      </c>
      <c r="B15582">
        <v>1.0030000000000001</v>
      </c>
    </row>
    <row r="15583" spans="1:2">
      <c r="A15583" s="1">
        <v>40407.833333333336</v>
      </c>
      <c r="B15583">
        <v>1.0030000000000001</v>
      </c>
    </row>
    <row r="15584" spans="1:2">
      <c r="A15584" s="1">
        <v>40407.840277777781</v>
      </c>
      <c r="B15584">
        <v>0.998</v>
      </c>
    </row>
    <row r="15585" spans="1:2">
      <c r="A15585" s="1">
        <v>40407.847222222219</v>
      </c>
      <c r="B15585">
        <v>0.998</v>
      </c>
    </row>
    <row r="15586" spans="1:2">
      <c r="A15586" s="1">
        <v>40407.854166666664</v>
      </c>
      <c r="B15586">
        <v>1</v>
      </c>
    </row>
    <row r="15587" spans="1:2">
      <c r="A15587" s="1">
        <v>40407.861111111109</v>
      </c>
      <c r="B15587">
        <v>0.998</v>
      </c>
    </row>
    <row r="15588" spans="1:2">
      <c r="A15588" s="1">
        <v>40407.868055555555</v>
      </c>
      <c r="B15588">
        <v>1.0009999999999999</v>
      </c>
    </row>
    <row r="15589" spans="1:2">
      <c r="A15589" s="1">
        <v>40407.875</v>
      </c>
      <c r="B15589">
        <v>0.997</v>
      </c>
    </row>
    <row r="15590" spans="1:2">
      <c r="A15590" s="1">
        <v>40407.881944444445</v>
      </c>
      <c r="B15590">
        <v>0.997</v>
      </c>
    </row>
    <row r="15591" spans="1:2">
      <c r="A15591" s="1">
        <v>40407.888888888891</v>
      </c>
      <c r="B15591">
        <v>0.997</v>
      </c>
    </row>
    <row r="15592" spans="1:2">
      <c r="A15592" s="1">
        <v>40407.895833333336</v>
      </c>
      <c r="B15592">
        <v>0.999</v>
      </c>
    </row>
    <row r="15593" spans="1:2">
      <c r="A15593" s="1">
        <v>40407.902777777781</v>
      </c>
      <c r="B15593">
        <v>0.997</v>
      </c>
    </row>
    <row r="15594" spans="1:2">
      <c r="A15594" s="1">
        <v>40407.909722222219</v>
      </c>
      <c r="B15594">
        <v>0.997</v>
      </c>
    </row>
    <row r="15595" spans="1:2">
      <c r="A15595" s="1">
        <v>40407.916666666664</v>
      </c>
      <c r="B15595">
        <v>0.999</v>
      </c>
    </row>
    <row r="15596" spans="1:2">
      <c r="A15596" s="1">
        <v>40407.923611111109</v>
      </c>
      <c r="B15596">
        <v>0.996</v>
      </c>
    </row>
    <row r="15597" spans="1:2">
      <c r="A15597" s="1">
        <v>40407.930555555555</v>
      </c>
      <c r="B15597">
        <v>0.995</v>
      </c>
    </row>
    <row r="15598" spans="1:2">
      <c r="A15598" s="1">
        <v>40407.9375</v>
      </c>
      <c r="B15598">
        <v>0.997</v>
      </c>
    </row>
    <row r="15599" spans="1:2">
      <c r="A15599" s="1">
        <v>40407.944444444445</v>
      </c>
      <c r="B15599">
        <v>0.995</v>
      </c>
    </row>
    <row r="15600" spans="1:2">
      <c r="A15600" s="1">
        <v>40407.951388888891</v>
      </c>
      <c r="B15600">
        <v>0.995</v>
      </c>
    </row>
    <row r="15601" spans="1:3">
      <c r="A15601" s="1">
        <v>40407.958333333336</v>
      </c>
      <c r="B15601">
        <v>0.995</v>
      </c>
    </row>
    <row r="15602" spans="1:3">
      <c r="A15602" s="1">
        <v>40407.965277777781</v>
      </c>
      <c r="B15602">
        <v>0.99399999999999999</v>
      </c>
    </row>
    <row r="15603" spans="1:3">
      <c r="A15603" s="1">
        <v>40407.972222222219</v>
      </c>
      <c r="B15603">
        <v>0.99399999999999999</v>
      </c>
    </row>
    <row r="15604" spans="1:3">
      <c r="A15604" s="1">
        <v>40407.979166666664</v>
      </c>
      <c r="B15604">
        <v>0.996</v>
      </c>
    </row>
    <row r="15605" spans="1:3">
      <c r="A15605" s="1">
        <v>40407.986111111109</v>
      </c>
      <c r="B15605">
        <v>0.996</v>
      </c>
    </row>
    <row r="15606" spans="1:3">
      <c r="A15606" s="1">
        <v>40407.993055555555</v>
      </c>
      <c r="B15606">
        <v>0.995</v>
      </c>
      <c r="C15606" s="1"/>
    </row>
    <row r="15607" spans="1:3">
      <c r="A15607" s="1">
        <v>40408</v>
      </c>
      <c r="B15607">
        <v>0.998</v>
      </c>
    </row>
    <row r="15608" spans="1:3">
      <c r="A15608" s="1">
        <v>40408.006944444445</v>
      </c>
      <c r="B15608">
        <v>0.995</v>
      </c>
    </row>
    <row r="15609" spans="1:3">
      <c r="A15609" s="1">
        <v>40408.013888888891</v>
      </c>
      <c r="B15609">
        <v>0.996</v>
      </c>
    </row>
    <row r="15610" spans="1:3">
      <c r="A15610" s="1">
        <v>40408.020833333336</v>
      </c>
      <c r="B15610">
        <v>0.997</v>
      </c>
    </row>
    <row r="15611" spans="1:3">
      <c r="A15611" s="1">
        <v>40408.027777777781</v>
      </c>
      <c r="B15611">
        <v>0.997</v>
      </c>
    </row>
    <row r="15612" spans="1:3">
      <c r="A15612" s="1">
        <v>40408.034722222219</v>
      </c>
      <c r="B15612">
        <v>0.995</v>
      </c>
    </row>
    <row r="15613" spans="1:3">
      <c r="A15613" s="1">
        <v>40408.041666666664</v>
      </c>
      <c r="B15613">
        <v>0.997</v>
      </c>
    </row>
    <row r="15614" spans="1:3">
      <c r="A15614" s="1">
        <v>40408.048611111109</v>
      </c>
      <c r="B15614">
        <v>0.997</v>
      </c>
    </row>
    <row r="15615" spans="1:3">
      <c r="A15615" s="1">
        <v>40408.055555555555</v>
      </c>
      <c r="B15615">
        <v>0.999</v>
      </c>
    </row>
    <row r="15616" spans="1:3">
      <c r="A15616" s="1">
        <v>40408.0625</v>
      </c>
      <c r="B15616">
        <v>0.998</v>
      </c>
    </row>
    <row r="15617" spans="1:2">
      <c r="A15617" s="1">
        <v>40408.069444444445</v>
      </c>
      <c r="B15617">
        <v>0.999</v>
      </c>
    </row>
    <row r="15618" spans="1:2">
      <c r="A15618" s="1">
        <v>40408.076388888891</v>
      </c>
      <c r="B15618">
        <v>0.999</v>
      </c>
    </row>
    <row r="15619" spans="1:2">
      <c r="A15619" s="1">
        <v>40408.083333333336</v>
      </c>
      <c r="B15619">
        <v>0.997</v>
      </c>
    </row>
    <row r="15620" spans="1:2">
      <c r="A15620" s="1">
        <v>40408.090277777781</v>
      </c>
      <c r="B15620">
        <v>1.002</v>
      </c>
    </row>
    <row r="15621" spans="1:2">
      <c r="A15621" s="1">
        <v>40408.097222222219</v>
      </c>
      <c r="B15621">
        <v>1.0009999999999999</v>
      </c>
    </row>
    <row r="15622" spans="1:2">
      <c r="A15622" s="1">
        <v>40408.104166666664</v>
      </c>
      <c r="B15622">
        <v>0.998</v>
      </c>
    </row>
    <row r="15623" spans="1:2">
      <c r="A15623" s="1">
        <v>40408.111111111109</v>
      </c>
      <c r="B15623">
        <v>1.0030000000000001</v>
      </c>
    </row>
    <row r="15624" spans="1:2">
      <c r="A15624" s="1">
        <v>40408.118055555555</v>
      </c>
      <c r="B15624">
        <v>1.002</v>
      </c>
    </row>
    <row r="15625" spans="1:2">
      <c r="A15625" s="1">
        <v>40408.125</v>
      </c>
      <c r="B15625">
        <v>1.0009999999999999</v>
      </c>
    </row>
    <row r="15626" spans="1:2">
      <c r="A15626" s="1">
        <v>40408.131944444445</v>
      </c>
      <c r="B15626">
        <v>1.0009999999999999</v>
      </c>
    </row>
    <row r="15627" spans="1:2">
      <c r="A15627" s="1">
        <v>40408.138888888891</v>
      </c>
      <c r="B15627">
        <v>1.004</v>
      </c>
    </row>
    <row r="15628" spans="1:2">
      <c r="A15628" s="1">
        <v>40408.145833333336</v>
      </c>
      <c r="B15628">
        <v>1.0030000000000001</v>
      </c>
    </row>
    <row r="15629" spans="1:2">
      <c r="A15629" s="1">
        <v>40408.152777777781</v>
      </c>
      <c r="B15629">
        <v>1.0030000000000001</v>
      </c>
    </row>
    <row r="15630" spans="1:2">
      <c r="A15630" s="1">
        <v>40408.159722222219</v>
      </c>
      <c r="B15630">
        <v>1.002</v>
      </c>
    </row>
    <row r="15631" spans="1:2">
      <c r="A15631" s="1">
        <v>40408.166666666664</v>
      </c>
      <c r="B15631">
        <v>1.004</v>
      </c>
    </row>
    <row r="15632" spans="1:2">
      <c r="A15632" s="1">
        <v>40408.173611111109</v>
      </c>
      <c r="B15632">
        <v>1.0070000000000001</v>
      </c>
    </row>
    <row r="15633" spans="1:2">
      <c r="A15633" s="1">
        <v>40408.180555555555</v>
      </c>
      <c r="B15633">
        <v>1.008</v>
      </c>
    </row>
    <row r="15634" spans="1:2">
      <c r="A15634" s="1">
        <v>40408.1875</v>
      </c>
      <c r="B15634">
        <v>1.01</v>
      </c>
    </row>
    <row r="15635" spans="1:2">
      <c r="A15635" s="1">
        <v>40408.194444444445</v>
      </c>
      <c r="B15635">
        <v>1.008</v>
      </c>
    </row>
    <row r="15636" spans="1:2">
      <c r="A15636" s="1">
        <v>40408.201388888891</v>
      </c>
      <c r="B15636">
        <v>1.0089999999999999</v>
      </c>
    </row>
    <row r="15637" spans="1:2">
      <c r="A15637" s="1">
        <v>40408.208333333336</v>
      </c>
      <c r="B15637">
        <v>1.01</v>
      </c>
    </row>
    <row r="15638" spans="1:2">
      <c r="A15638" s="1">
        <v>40408.215277777781</v>
      </c>
      <c r="B15638">
        <v>1.0089999999999999</v>
      </c>
    </row>
    <row r="15639" spans="1:2">
      <c r="A15639" s="1">
        <v>40408.222222222219</v>
      </c>
      <c r="B15639">
        <v>1.0089999999999999</v>
      </c>
    </row>
    <row r="15640" spans="1:2">
      <c r="A15640" s="1">
        <v>40408.229166666664</v>
      </c>
      <c r="B15640">
        <v>1.0110000000000001</v>
      </c>
    </row>
    <row r="15641" spans="1:2">
      <c r="A15641" s="1">
        <v>40408.236111111109</v>
      </c>
      <c r="B15641">
        <v>1.0110000000000001</v>
      </c>
    </row>
    <row r="15642" spans="1:2">
      <c r="A15642" s="1">
        <v>40408.243055555555</v>
      </c>
      <c r="B15642">
        <v>1.0129999999999999</v>
      </c>
    </row>
    <row r="15643" spans="1:2">
      <c r="A15643" s="1">
        <v>40408.25</v>
      </c>
      <c r="B15643">
        <v>1.0129999999999999</v>
      </c>
    </row>
    <row r="15644" spans="1:2">
      <c r="A15644" s="1">
        <v>40408.256944444445</v>
      </c>
      <c r="B15644">
        <v>1.014</v>
      </c>
    </row>
    <row r="15645" spans="1:2">
      <c r="A15645" s="1">
        <v>40408.263888888891</v>
      </c>
      <c r="B15645">
        <v>1.014</v>
      </c>
    </row>
    <row r="15646" spans="1:2">
      <c r="A15646" s="1">
        <v>40408.270833333336</v>
      </c>
      <c r="B15646">
        <v>1.012</v>
      </c>
    </row>
    <row r="15647" spans="1:2">
      <c r="A15647" s="1">
        <v>40408.277777777781</v>
      </c>
      <c r="B15647">
        <v>1.016</v>
      </c>
    </row>
    <row r="15648" spans="1:2">
      <c r="A15648" s="1">
        <v>40408.284722222219</v>
      </c>
      <c r="B15648">
        <v>1.014</v>
      </c>
    </row>
    <row r="15649" spans="1:2">
      <c r="A15649" s="1">
        <v>40408.291666666664</v>
      </c>
      <c r="B15649">
        <v>1.016</v>
      </c>
    </row>
    <row r="15650" spans="1:2">
      <c r="A15650" s="1">
        <v>40408.298611111109</v>
      </c>
      <c r="B15650">
        <v>1.0149999999999999</v>
      </c>
    </row>
    <row r="15651" spans="1:2">
      <c r="A15651" s="1">
        <v>40408.305555555555</v>
      </c>
      <c r="B15651">
        <v>1.016</v>
      </c>
    </row>
    <row r="15652" spans="1:2">
      <c r="A15652" s="1">
        <v>40408.3125</v>
      </c>
      <c r="B15652">
        <v>1.02</v>
      </c>
    </row>
    <row r="15653" spans="1:2">
      <c r="A15653" s="1">
        <v>40408.319444444445</v>
      </c>
      <c r="B15653">
        <v>1.02</v>
      </c>
    </row>
    <row r="15654" spans="1:2">
      <c r="A15654" s="1">
        <v>40408.326388888891</v>
      </c>
      <c r="B15654">
        <v>1.0169999999999999</v>
      </c>
    </row>
    <row r="15655" spans="1:2">
      <c r="A15655" s="1">
        <v>40408.333333333336</v>
      </c>
      <c r="B15655">
        <v>1.0190000000000001</v>
      </c>
    </row>
    <row r="15656" spans="1:2">
      <c r="A15656" s="1">
        <v>40408.340277777781</v>
      </c>
      <c r="B15656">
        <v>1.0169999999999999</v>
      </c>
    </row>
    <row r="15657" spans="1:2">
      <c r="A15657" s="1">
        <v>40408.347222222219</v>
      </c>
      <c r="B15657">
        <v>1.02</v>
      </c>
    </row>
    <row r="15658" spans="1:2">
      <c r="A15658" s="1">
        <v>40408.354166666664</v>
      </c>
      <c r="B15658">
        <v>1.0169999999999999</v>
      </c>
    </row>
    <row r="15659" spans="1:2">
      <c r="A15659" s="1">
        <v>40408.361111111109</v>
      </c>
      <c r="B15659">
        <v>1.02</v>
      </c>
    </row>
    <row r="15660" spans="1:2">
      <c r="A15660" s="1">
        <v>40408.368055555555</v>
      </c>
      <c r="B15660">
        <v>1.0190000000000001</v>
      </c>
    </row>
    <row r="15661" spans="1:2">
      <c r="A15661" s="1">
        <v>40408.375</v>
      </c>
      <c r="B15661">
        <v>1.0249999999999999</v>
      </c>
    </row>
    <row r="15662" spans="1:2">
      <c r="A15662" s="1">
        <v>40408.381944444445</v>
      </c>
      <c r="B15662">
        <v>1.022</v>
      </c>
    </row>
    <row r="15663" spans="1:2">
      <c r="A15663" s="1">
        <v>40408.388888888891</v>
      </c>
      <c r="B15663">
        <v>1.02</v>
      </c>
    </row>
    <row r="15664" spans="1:2">
      <c r="A15664" s="1">
        <v>40408.395833333336</v>
      </c>
      <c r="B15664">
        <v>1.024</v>
      </c>
    </row>
    <row r="15665" spans="1:2">
      <c r="A15665" s="1">
        <v>40408.402777777781</v>
      </c>
      <c r="B15665">
        <v>1.024</v>
      </c>
    </row>
    <row r="15666" spans="1:2">
      <c r="A15666" s="1">
        <v>40408.409722222219</v>
      </c>
      <c r="B15666">
        <v>1.0249999999999999</v>
      </c>
    </row>
    <row r="15667" spans="1:2">
      <c r="A15667" s="1">
        <v>40408.416666666664</v>
      </c>
      <c r="B15667">
        <v>1.0230000000000001</v>
      </c>
    </row>
    <row r="15668" spans="1:2">
      <c r="A15668" s="1">
        <v>40408.423611111109</v>
      </c>
      <c r="B15668">
        <v>1.0289999999999999</v>
      </c>
    </row>
    <row r="15669" spans="1:2">
      <c r="A15669" s="1">
        <v>40408.430555555555</v>
      </c>
      <c r="B15669">
        <v>1.0249999999999999</v>
      </c>
    </row>
    <row r="15670" spans="1:2">
      <c r="A15670" s="1">
        <v>40408.4375</v>
      </c>
      <c r="B15670">
        <v>1.0249999999999999</v>
      </c>
    </row>
    <row r="15671" spans="1:2">
      <c r="A15671" s="1">
        <v>40408.444444444445</v>
      </c>
      <c r="B15671">
        <v>1.0270000000000001</v>
      </c>
    </row>
    <row r="15672" spans="1:2">
      <c r="A15672" s="1">
        <v>40408.451388888891</v>
      </c>
      <c r="B15672">
        <v>1.0270000000000001</v>
      </c>
    </row>
    <row r="15673" spans="1:2">
      <c r="A15673" s="1">
        <v>40408.458333333336</v>
      </c>
      <c r="B15673">
        <v>1.026</v>
      </c>
    </row>
    <row r="15674" spans="1:2">
      <c r="A15674" s="1">
        <v>40408.465277777781</v>
      </c>
      <c r="B15674">
        <v>1.028</v>
      </c>
    </row>
    <row r="15675" spans="1:2">
      <c r="A15675" s="1">
        <v>40408.472222222219</v>
      </c>
      <c r="B15675">
        <v>1.028</v>
      </c>
    </row>
    <row r="15676" spans="1:2">
      <c r="A15676" s="1">
        <v>40408.479166666664</v>
      </c>
      <c r="B15676">
        <v>1.03</v>
      </c>
    </row>
    <row r="15677" spans="1:2">
      <c r="A15677" s="1">
        <v>40408.486111111109</v>
      </c>
      <c r="B15677">
        <v>1.028</v>
      </c>
    </row>
    <row r="15678" spans="1:2">
      <c r="A15678" s="1">
        <v>40408.493055555555</v>
      </c>
      <c r="B15678">
        <v>1.0270000000000001</v>
      </c>
    </row>
    <row r="15679" spans="1:2">
      <c r="A15679" s="1">
        <v>40408.5</v>
      </c>
      <c r="B15679">
        <v>1.028</v>
      </c>
    </row>
    <row r="15680" spans="1:2">
      <c r="A15680" s="1">
        <v>40408.506944444445</v>
      </c>
      <c r="B15680">
        <v>1.026</v>
      </c>
    </row>
    <row r="15681" spans="1:2">
      <c r="A15681" s="1">
        <v>40408.513888888891</v>
      </c>
      <c r="B15681">
        <v>1.0270000000000001</v>
      </c>
    </row>
    <row r="15682" spans="1:2">
      <c r="A15682" s="1">
        <v>40408.520833333336</v>
      </c>
      <c r="B15682">
        <v>1.0270000000000001</v>
      </c>
    </row>
    <row r="15683" spans="1:2">
      <c r="A15683" s="1">
        <v>40408.527777777781</v>
      </c>
      <c r="B15683">
        <v>1.0270000000000001</v>
      </c>
    </row>
    <row r="15684" spans="1:2">
      <c r="A15684" s="1">
        <v>40408.534722222219</v>
      </c>
      <c r="B15684">
        <v>1.024</v>
      </c>
    </row>
    <row r="15685" spans="1:2">
      <c r="A15685" s="1">
        <v>40408.541666666664</v>
      </c>
      <c r="B15685">
        <v>1.0270000000000001</v>
      </c>
    </row>
    <row r="15686" spans="1:2">
      <c r="A15686" s="1">
        <v>40408.548611111109</v>
      </c>
      <c r="B15686">
        <v>1.0249999999999999</v>
      </c>
    </row>
    <row r="15687" spans="1:2">
      <c r="A15687" s="1">
        <v>40408.555555555555</v>
      </c>
      <c r="B15687">
        <v>1.0230000000000001</v>
      </c>
    </row>
    <row r="15688" spans="1:2">
      <c r="A15688" s="1">
        <v>40408.5625</v>
      </c>
      <c r="B15688">
        <v>1.0270000000000001</v>
      </c>
    </row>
    <row r="15689" spans="1:2">
      <c r="A15689" s="1">
        <v>40408.569444444445</v>
      </c>
      <c r="B15689">
        <v>1.0249999999999999</v>
      </c>
    </row>
    <row r="15690" spans="1:2">
      <c r="A15690" s="1">
        <v>40408.576388888891</v>
      </c>
      <c r="B15690">
        <v>1.0230000000000001</v>
      </c>
    </row>
    <row r="15691" spans="1:2">
      <c r="A15691" s="1">
        <v>40408.583333333336</v>
      </c>
      <c r="B15691">
        <v>1.0230000000000001</v>
      </c>
    </row>
    <row r="15692" spans="1:2">
      <c r="A15692" s="1">
        <v>40408.590277777781</v>
      </c>
      <c r="B15692">
        <v>1.0230000000000001</v>
      </c>
    </row>
    <row r="15693" spans="1:2">
      <c r="A15693" s="1">
        <v>40408.597222222219</v>
      </c>
      <c r="B15693">
        <v>1.0209999999999999</v>
      </c>
    </row>
    <row r="15694" spans="1:2">
      <c r="A15694" s="1">
        <v>40408.604166666664</v>
      </c>
      <c r="B15694">
        <v>1.018</v>
      </c>
    </row>
    <row r="15695" spans="1:2">
      <c r="A15695" s="1">
        <v>40408.611111111109</v>
      </c>
      <c r="B15695">
        <v>1.0169999999999999</v>
      </c>
    </row>
    <row r="15696" spans="1:2">
      <c r="A15696" s="1">
        <v>40408.618055555555</v>
      </c>
      <c r="B15696">
        <v>1.016</v>
      </c>
    </row>
    <row r="15697" spans="1:2">
      <c r="A15697" s="1">
        <v>40408.625</v>
      </c>
      <c r="B15697">
        <v>1.018</v>
      </c>
    </row>
    <row r="15698" spans="1:2">
      <c r="A15698" s="1">
        <v>40408.631944444445</v>
      </c>
      <c r="B15698">
        <v>1.016</v>
      </c>
    </row>
    <row r="15699" spans="1:2">
      <c r="A15699" s="1">
        <v>40408.638888888891</v>
      </c>
      <c r="B15699">
        <v>1.012</v>
      </c>
    </row>
    <row r="15700" spans="1:2">
      <c r="A15700" s="1">
        <v>40408.645833333336</v>
      </c>
      <c r="B15700">
        <v>1.0110000000000001</v>
      </c>
    </row>
    <row r="15701" spans="1:2">
      <c r="A15701" s="1">
        <v>40408.652777777781</v>
      </c>
      <c r="B15701">
        <v>1.0089999999999999</v>
      </c>
    </row>
    <row r="15702" spans="1:2">
      <c r="A15702" s="1">
        <v>40408.659722222219</v>
      </c>
      <c r="B15702">
        <v>1.01</v>
      </c>
    </row>
    <row r="15703" spans="1:2">
      <c r="A15703" s="1">
        <v>40408.666666666664</v>
      </c>
      <c r="B15703">
        <v>1.01</v>
      </c>
    </row>
    <row r="15704" spans="1:2">
      <c r="A15704" s="1">
        <v>40408.673611111109</v>
      </c>
      <c r="B15704">
        <v>1.0049999999999999</v>
      </c>
    </row>
    <row r="15705" spans="1:2">
      <c r="A15705" s="1">
        <v>40408.680555555555</v>
      </c>
      <c r="B15705">
        <v>1.004</v>
      </c>
    </row>
    <row r="15706" spans="1:2">
      <c r="A15706" s="1">
        <v>40408.6875</v>
      </c>
      <c r="B15706">
        <v>1.0030000000000001</v>
      </c>
    </row>
    <row r="15707" spans="1:2">
      <c r="A15707" s="1">
        <v>40408.694444444445</v>
      </c>
      <c r="B15707">
        <v>1</v>
      </c>
    </row>
    <row r="15708" spans="1:2">
      <c r="A15708" s="1">
        <v>40408.701388888891</v>
      </c>
      <c r="B15708">
        <v>1.0009999999999999</v>
      </c>
    </row>
    <row r="15709" spans="1:2">
      <c r="A15709" s="1">
        <v>40408.708333333336</v>
      </c>
      <c r="B15709">
        <v>1.0030000000000001</v>
      </c>
    </row>
    <row r="15710" spans="1:2">
      <c r="A15710" s="1">
        <v>40408.715277777781</v>
      </c>
      <c r="B15710">
        <v>1</v>
      </c>
    </row>
    <row r="15711" spans="1:2">
      <c r="A15711" s="1">
        <v>40408.722222222219</v>
      </c>
      <c r="B15711">
        <v>1.002</v>
      </c>
    </row>
    <row r="15712" spans="1:2">
      <c r="A15712" s="1">
        <v>40408.729166666664</v>
      </c>
      <c r="B15712">
        <v>1</v>
      </c>
    </row>
    <row r="15713" spans="1:2">
      <c r="A15713" s="1">
        <v>40408.736111111109</v>
      </c>
      <c r="B15713">
        <v>0.997</v>
      </c>
    </row>
    <row r="15714" spans="1:2">
      <c r="A15714" s="1">
        <v>40408.743055555555</v>
      </c>
      <c r="B15714">
        <v>0.99299999999999999</v>
      </c>
    </row>
    <row r="15715" spans="1:2">
      <c r="A15715" s="1">
        <v>40408.75</v>
      </c>
      <c r="B15715">
        <v>0.99199999999999999</v>
      </c>
    </row>
    <row r="15716" spans="1:2">
      <c r="A15716" s="1">
        <v>40408.756944444445</v>
      </c>
      <c r="B15716">
        <v>0.99</v>
      </c>
    </row>
    <row r="15717" spans="1:2">
      <c r="A15717" s="1">
        <v>40408.763888888891</v>
      </c>
      <c r="B15717">
        <v>0.99099999999999999</v>
      </c>
    </row>
    <row r="15718" spans="1:2">
      <c r="A15718" s="1">
        <v>40408.770833333336</v>
      </c>
      <c r="B15718">
        <v>0.99199999999999999</v>
      </c>
    </row>
    <row r="15719" spans="1:2">
      <c r="A15719" s="1">
        <v>40408.777777777781</v>
      </c>
      <c r="B15719">
        <v>0.98899999999999999</v>
      </c>
    </row>
    <row r="15720" spans="1:2">
      <c r="A15720" s="1">
        <v>40408.784722222219</v>
      </c>
      <c r="B15720">
        <v>0.98599999999999999</v>
      </c>
    </row>
    <row r="15721" spans="1:2">
      <c r="A15721" s="1">
        <v>40408.791666666664</v>
      </c>
      <c r="B15721">
        <v>0.98699999999999999</v>
      </c>
    </row>
    <row r="15722" spans="1:2">
      <c r="A15722" s="1">
        <v>40408.798611111109</v>
      </c>
      <c r="B15722">
        <v>0.98799999999999999</v>
      </c>
    </row>
    <row r="15723" spans="1:2">
      <c r="A15723" s="1">
        <v>40408.805555555555</v>
      </c>
      <c r="B15723">
        <v>0.98599999999999999</v>
      </c>
    </row>
    <row r="15724" spans="1:2">
      <c r="A15724" s="1">
        <v>40408.8125</v>
      </c>
      <c r="B15724">
        <v>0.98499999999999999</v>
      </c>
    </row>
    <row r="15725" spans="1:2">
      <c r="A15725" s="1">
        <v>40408.819444444445</v>
      </c>
      <c r="B15725">
        <v>0.98199999999999998</v>
      </c>
    </row>
    <row r="15726" spans="1:2">
      <c r="A15726" s="1">
        <v>40408.826388888891</v>
      </c>
      <c r="B15726">
        <v>0.98</v>
      </c>
    </row>
    <row r="15727" spans="1:2">
      <c r="A15727" s="1">
        <v>40408.833333333336</v>
      </c>
      <c r="B15727">
        <v>0.98099999999999998</v>
      </c>
    </row>
    <row r="15728" spans="1:2">
      <c r="A15728" s="1">
        <v>40408.840277777781</v>
      </c>
      <c r="B15728">
        <v>0.98</v>
      </c>
    </row>
    <row r="15729" spans="1:2">
      <c r="A15729" s="1">
        <v>40408.847222222219</v>
      </c>
      <c r="B15729">
        <v>0.98099999999999998</v>
      </c>
    </row>
    <row r="15730" spans="1:2">
      <c r="A15730" s="1">
        <v>40408.854166666664</v>
      </c>
      <c r="B15730">
        <v>0.97899999999999998</v>
      </c>
    </row>
    <row r="15731" spans="1:2">
      <c r="A15731" s="1">
        <v>40408.861111111109</v>
      </c>
      <c r="B15731">
        <v>0.97799999999999998</v>
      </c>
    </row>
    <row r="15732" spans="1:2">
      <c r="A15732" s="1">
        <v>40408.868055555555</v>
      </c>
      <c r="B15732">
        <v>0.97699999999999998</v>
      </c>
    </row>
    <row r="15733" spans="1:2">
      <c r="A15733" s="1">
        <v>40408.875</v>
      </c>
      <c r="B15733">
        <v>0.98099999999999998</v>
      </c>
    </row>
    <row r="15734" spans="1:2">
      <c r="A15734" s="1">
        <v>40408.881944444445</v>
      </c>
      <c r="B15734">
        <v>0.97699999999999998</v>
      </c>
    </row>
    <row r="15735" spans="1:2">
      <c r="A15735" s="1">
        <v>40408.888888888891</v>
      </c>
      <c r="B15735">
        <v>0.97599999999999998</v>
      </c>
    </row>
    <row r="15736" spans="1:2">
      <c r="A15736" s="1">
        <v>40408.895833333336</v>
      </c>
      <c r="B15736">
        <v>0.97699999999999998</v>
      </c>
    </row>
    <row r="15737" spans="1:2">
      <c r="A15737" s="1">
        <v>40408.902777777781</v>
      </c>
      <c r="B15737">
        <v>0.97599999999999998</v>
      </c>
    </row>
    <row r="15738" spans="1:2">
      <c r="A15738" s="1">
        <v>40408.909722222219</v>
      </c>
      <c r="B15738">
        <v>0.97499999999999998</v>
      </c>
    </row>
    <row r="15739" spans="1:2">
      <c r="A15739" s="1">
        <v>40408.916666666664</v>
      </c>
      <c r="B15739">
        <v>0.97399999999999998</v>
      </c>
    </row>
    <row r="15740" spans="1:2">
      <c r="A15740" s="1">
        <v>40408.923611111109</v>
      </c>
      <c r="B15740">
        <v>0.97599999999999998</v>
      </c>
    </row>
    <row r="15741" spans="1:2">
      <c r="A15741" s="1">
        <v>40408.930555555555</v>
      </c>
      <c r="B15741">
        <v>0.97699999999999998</v>
      </c>
    </row>
    <row r="15742" spans="1:2">
      <c r="A15742" s="1">
        <v>40408.9375</v>
      </c>
      <c r="B15742">
        <v>0.97599999999999998</v>
      </c>
    </row>
    <row r="15743" spans="1:2">
      <c r="A15743" s="1">
        <v>40408.944444444445</v>
      </c>
      <c r="B15743">
        <v>0.97899999999999998</v>
      </c>
    </row>
    <row r="15744" spans="1:2">
      <c r="A15744" s="1">
        <v>40408.951388888891</v>
      </c>
      <c r="B15744">
        <v>0.97699999999999998</v>
      </c>
    </row>
    <row r="15745" spans="1:3">
      <c r="A15745" s="1">
        <v>40408.958333333336</v>
      </c>
      <c r="B15745">
        <v>0.97499999999999998</v>
      </c>
    </row>
    <row r="15746" spans="1:3">
      <c r="A15746" s="1">
        <v>40408.965277777781</v>
      </c>
      <c r="B15746">
        <v>0.97699999999999998</v>
      </c>
    </row>
    <row r="15747" spans="1:3">
      <c r="A15747" s="1">
        <v>40408.972222222219</v>
      </c>
      <c r="B15747">
        <v>0.97699999999999998</v>
      </c>
    </row>
    <row r="15748" spans="1:3">
      <c r="A15748" s="1">
        <v>40408.979166666664</v>
      </c>
      <c r="B15748">
        <v>0.98</v>
      </c>
    </row>
    <row r="15749" spans="1:3">
      <c r="A15749" s="1">
        <v>40408.986111111109</v>
      </c>
      <c r="B15749">
        <v>0.97899999999999998</v>
      </c>
    </row>
    <row r="15750" spans="1:3">
      <c r="A15750" s="1">
        <v>40408.993055555555</v>
      </c>
      <c r="B15750">
        <v>0.97599999999999998</v>
      </c>
      <c r="C15750" s="1"/>
    </row>
    <row r="15751" spans="1:3">
      <c r="A15751" s="1">
        <v>40409</v>
      </c>
      <c r="B15751">
        <v>0.97599999999999998</v>
      </c>
    </row>
    <row r="15752" spans="1:3">
      <c r="A15752" s="1">
        <v>40409.006944444445</v>
      </c>
      <c r="B15752">
        <v>0.97799999999999998</v>
      </c>
    </row>
    <row r="15753" spans="1:3">
      <c r="A15753" s="1">
        <v>40409.013888888891</v>
      </c>
      <c r="B15753">
        <v>0.97699999999999998</v>
      </c>
    </row>
    <row r="15754" spans="1:3">
      <c r="A15754" s="1">
        <v>40409.020833333336</v>
      </c>
      <c r="B15754">
        <v>0.97699999999999998</v>
      </c>
    </row>
    <row r="15755" spans="1:3">
      <c r="A15755" s="1">
        <v>40409.027777777781</v>
      </c>
      <c r="B15755">
        <v>0.97699999999999998</v>
      </c>
    </row>
    <row r="15756" spans="1:3">
      <c r="A15756" s="1">
        <v>40409.034722222219</v>
      </c>
      <c r="B15756">
        <v>0.97899999999999998</v>
      </c>
    </row>
    <row r="15757" spans="1:3">
      <c r="A15757" s="1">
        <v>40409.041666666664</v>
      </c>
      <c r="B15757">
        <v>0.98199999999999998</v>
      </c>
    </row>
    <row r="15758" spans="1:3">
      <c r="A15758" s="1">
        <v>40409.048611111109</v>
      </c>
      <c r="B15758">
        <v>0.98</v>
      </c>
    </row>
    <row r="15759" spans="1:3">
      <c r="A15759" s="1">
        <v>40409.055555555555</v>
      </c>
      <c r="B15759">
        <v>0.98099999999999998</v>
      </c>
    </row>
    <row r="15760" spans="1:3">
      <c r="A15760" s="1">
        <v>40409.0625</v>
      </c>
      <c r="B15760">
        <v>0.98299999999999998</v>
      </c>
    </row>
    <row r="15761" spans="1:2">
      <c r="A15761" s="1">
        <v>40409.069444444445</v>
      </c>
      <c r="B15761">
        <v>0.98099999999999998</v>
      </c>
    </row>
    <row r="15762" spans="1:2">
      <c r="A15762" s="1">
        <v>40409.076388888891</v>
      </c>
      <c r="B15762">
        <v>0.98199999999999998</v>
      </c>
    </row>
    <row r="15763" spans="1:2">
      <c r="A15763" s="1">
        <v>40409.083333333336</v>
      </c>
      <c r="B15763">
        <v>0.98299999999999998</v>
      </c>
    </row>
    <row r="15764" spans="1:2">
      <c r="A15764" s="1">
        <v>40409.090277777781</v>
      </c>
      <c r="B15764">
        <v>0.98399999999999999</v>
      </c>
    </row>
    <row r="15765" spans="1:2">
      <c r="A15765" s="1">
        <v>40409.097222222219</v>
      </c>
      <c r="B15765">
        <v>0.98399999999999999</v>
      </c>
    </row>
    <row r="15766" spans="1:2">
      <c r="A15766" s="1">
        <v>40409.104166666664</v>
      </c>
      <c r="B15766">
        <v>0.98399999999999999</v>
      </c>
    </row>
    <row r="15767" spans="1:2">
      <c r="A15767" s="1">
        <v>40409.111111111109</v>
      </c>
      <c r="B15767">
        <v>0.98499999999999999</v>
      </c>
    </row>
    <row r="15768" spans="1:2">
      <c r="A15768" s="1">
        <v>40409.118055555555</v>
      </c>
      <c r="B15768">
        <v>0.98799999999999999</v>
      </c>
    </row>
    <row r="15769" spans="1:2">
      <c r="A15769" s="1">
        <v>40409.125</v>
      </c>
      <c r="B15769">
        <v>0.98899999999999999</v>
      </c>
    </row>
    <row r="15770" spans="1:2">
      <c r="A15770" s="1">
        <v>40409.131944444445</v>
      </c>
      <c r="B15770">
        <v>0.98599999999999999</v>
      </c>
    </row>
    <row r="15771" spans="1:2">
      <c r="A15771" s="1">
        <v>40409.138888888891</v>
      </c>
      <c r="B15771">
        <v>0.98699999999999999</v>
      </c>
    </row>
    <row r="15772" spans="1:2">
      <c r="A15772" s="1">
        <v>40409.145833333336</v>
      </c>
      <c r="B15772">
        <v>0.98399999999999999</v>
      </c>
    </row>
    <row r="15773" spans="1:2">
      <c r="A15773" s="1">
        <v>40409.152777777781</v>
      </c>
      <c r="B15773">
        <v>0.98899999999999999</v>
      </c>
    </row>
    <row r="15774" spans="1:2">
      <c r="A15774" s="1">
        <v>40409.159722222219</v>
      </c>
      <c r="B15774">
        <v>0.98799999999999999</v>
      </c>
    </row>
    <row r="15775" spans="1:2">
      <c r="A15775" s="1">
        <v>40409.166666666664</v>
      </c>
      <c r="B15775">
        <v>0.99</v>
      </c>
    </row>
    <row r="15776" spans="1:2">
      <c r="A15776" s="1">
        <v>40409.173611111109</v>
      </c>
      <c r="B15776">
        <v>0.99</v>
      </c>
    </row>
    <row r="15777" spans="1:2">
      <c r="A15777" s="1">
        <v>40409.180555555555</v>
      </c>
      <c r="B15777">
        <v>0.99099999999999999</v>
      </c>
    </row>
    <row r="15778" spans="1:2">
      <c r="A15778" s="1">
        <v>40409.1875</v>
      </c>
      <c r="B15778">
        <v>0.99299999999999999</v>
      </c>
    </row>
    <row r="15779" spans="1:2">
      <c r="A15779" s="1">
        <v>40409.194444444445</v>
      </c>
      <c r="B15779">
        <v>0.99</v>
      </c>
    </row>
    <row r="15780" spans="1:2">
      <c r="A15780" s="1">
        <v>40409.201388888891</v>
      </c>
      <c r="B15780">
        <v>0.99199999999999999</v>
      </c>
    </row>
    <row r="15781" spans="1:2">
      <c r="A15781" s="1">
        <v>40409.208333333336</v>
      </c>
      <c r="B15781">
        <v>0.99399999999999999</v>
      </c>
    </row>
    <row r="15782" spans="1:2">
      <c r="A15782" s="1">
        <v>40409.215277777781</v>
      </c>
      <c r="B15782">
        <v>0.99299999999999999</v>
      </c>
    </row>
    <row r="15783" spans="1:2">
      <c r="A15783" s="1">
        <v>40409.222222222219</v>
      </c>
      <c r="B15783">
        <v>0.99299999999999999</v>
      </c>
    </row>
    <row r="15784" spans="1:2">
      <c r="A15784" s="1">
        <v>40409.229166666664</v>
      </c>
      <c r="B15784">
        <v>0.996</v>
      </c>
    </row>
    <row r="15785" spans="1:2">
      <c r="A15785" s="1">
        <v>40409.236111111109</v>
      </c>
      <c r="B15785">
        <v>0.99399999999999999</v>
      </c>
    </row>
    <row r="15786" spans="1:2">
      <c r="A15786" s="1">
        <v>40409.243055555555</v>
      </c>
      <c r="B15786">
        <v>0.997</v>
      </c>
    </row>
    <row r="15787" spans="1:2">
      <c r="A15787" s="1">
        <v>40409.25</v>
      </c>
      <c r="B15787">
        <v>0.996</v>
      </c>
    </row>
    <row r="15788" spans="1:2">
      <c r="A15788" s="1">
        <v>40409.256944444445</v>
      </c>
      <c r="B15788">
        <v>0.99299999999999999</v>
      </c>
    </row>
    <row r="15789" spans="1:2">
      <c r="A15789" s="1">
        <v>40409.263888888891</v>
      </c>
      <c r="B15789">
        <v>0.998</v>
      </c>
    </row>
    <row r="15790" spans="1:2">
      <c r="A15790" s="1">
        <v>40409.270833333336</v>
      </c>
      <c r="B15790">
        <v>0.997</v>
      </c>
    </row>
    <row r="15791" spans="1:2">
      <c r="A15791" s="1">
        <v>40409.277777777781</v>
      </c>
      <c r="B15791">
        <v>1</v>
      </c>
    </row>
    <row r="15792" spans="1:2">
      <c r="A15792" s="1">
        <v>40409.284722222219</v>
      </c>
      <c r="B15792">
        <v>0.998</v>
      </c>
    </row>
    <row r="15793" spans="1:2">
      <c r="A15793" s="1">
        <v>40409.291666666664</v>
      </c>
      <c r="B15793">
        <v>0.998</v>
      </c>
    </row>
    <row r="15794" spans="1:2">
      <c r="A15794" s="1">
        <v>40409.298611111109</v>
      </c>
      <c r="B15794">
        <v>1</v>
      </c>
    </row>
    <row r="15795" spans="1:2">
      <c r="A15795" s="1">
        <v>40409.305555555555</v>
      </c>
      <c r="B15795">
        <v>1.0009999999999999</v>
      </c>
    </row>
    <row r="15796" spans="1:2">
      <c r="A15796" s="1">
        <v>40409.3125</v>
      </c>
      <c r="B15796">
        <v>1.0009999999999999</v>
      </c>
    </row>
    <row r="15797" spans="1:2">
      <c r="A15797" s="1">
        <v>40409.319444444445</v>
      </c>
      <c r="B15797">
        <v>1.002</v>
      </c>
    </row>
    <row r="15798" spans="1:2">
      <c r="A15798" s="1">
        <v>40409.326388888891</v>
      </c>
      <c r="B15798">
        <v>1.002</v>
      </c>
    </row>
    <row r="15799" spans="1:2">
      <c r="A15799" s="1">
        <v>40409.333333333336</v>
      </c>
      <c r="B15799">
        <v>1.004</v>
      </c>
    </row>
    <row r="15800" spans="1:2">
      <c r="A15800" s="1">
        <v>40409.340277777781</v>
      </c>
      <c r="B15800">
        <v>1.0049999999999999</v>
      </c>
    </row>
    <row r="15801" spans="1:2">
      <c r="A15801" s="1">
        <v>40409.347222222219</v>
      </c>
      <c r="B15801">
        <v>1.0009999999999999</v>
      </c>
    </row>
    <row r="15802" spans="1:2">
      <c r="A15802" s="1">
        <v>40409.354166666664</v>
      </c>
      <c r="B15802">
        <v>1.0070000000000001</v>
      </c>
    </row>
    <row r="15803" spans="1:2">
      <c r="A15803" s="1">
        <v>40409.361111111109</v>
      </c>
      <c r="B15803">
        <v>1.0049999999999999</v>
      </c>
    </row>
    <row r="15804" spans="1:2">
      <c r="A15804" s="1">
        <v>40409.368055555555</v>
      </c>
      <c r="B15804">
        <v>1.004</v>
      </c>
    </row>
    <row r="15805" spans="1:2">
      <c r="A15805" s="1">
        <v>40409.375</v>
      </c>
      <c r="B15805">
        <v>1.0070000000000001</v>
      </c>
    </row>
    <row r="15806" spans="1:2">
      <c r="A15806" s="1">
        <v>40409.381944444445</v>
      </c>
      <c r="B15806">
        <v>1.0070000000000001</v>
      </c>
    </row>
    <row r="15807" spans="1:2">
      <c r="A15807" s="1">
        <v>40409.388888888891</v>
      </c>
      <c r="B15807">
        <v>1.0070000000000001</v>
      </c>
    </row>
    <row r="15808" spans="1:2">
      <c r="A15808" s="1">
        <v>40409.395833333336</v>
      </c>
      <c r="B15808">
        <v>1.0070000000000001</v>
      </c>
    </row>
    <row r="15809" spans="1:2">
      <c r="A15809" s="1">
        <v>40409.402777777781</v>
      </c>
      <c r="B15809">
        <v>1.0089999999999999</v>
      </c>
    </row>
    <row r="15810" spans="1:2">
      <c r="A15810" s="1">
        <v>40409.409722222219</v>
      </c>
      <c r="B15810">
        <v>1.01</v>
      </c>
    </row>
    <row r="15811" spans="1:2">
      <c r="A15811" s="1">
        <v>40409.416666666664</v>
      </c>
      <c r="B15811">
        <v>1.0110000000000001</v>
      </c>
    </row>
    <row r="15812" spans="1:2">
      <c r="A15812" s="1">
        <v>40409.423611111109</v>
      </c>
      <c r="B15812">
        <v>1.0110000000000001</v>
      </c>
    </row>
    <row r="15813" spans="1:2">
      <c r="A15813" s="1">
        <v>40409.430555555555</v>
      </c>
      <c r="B15813">
        <v>1.0129999999999999</v>
      </c>
    </row>
    <row r="15814" spans="1:2">
      <c r="A15814" s="1">
        <v>40409.4375</v>
      </c>
      <c r="B15814">
        <v>1.0110000000000001</v>
      </c>
    </row>
    <row r="15815" spans="1:2">
      <c r="A15815" s="1">
        <v>40409.444444444445</v>
      </c>
      <c r="B15815">
        <v>1.0129999999999999</v>
      </c>
    </row>
    <row r="15816" spans="1:2">
      <c r="A15816" s="1">
        <v>40409.451388888891</v>
      </c>
      <c r="B15816">
        <v>1.0110000000000001</v>
      </c>
    </row>
    <row r="15817" spans="1:2">
      <c r="A15817" s="1">
        <v>40409.458333333336</v>
      </c>
      <c r="B15817">
        <v>1.0129999999999999</v>
      </c>
    </row>
    <row r="15818" spans="1:2">
      <c r="A15818" s="1">
        <v>40409.465277777781</v>
      </c>
      <c r="B15818">
        <v>1.0149999999999999</v>
      </c>
    </row>
    <row r="15819" spans="1:2">
      <c r="A15819" s="1">
        <v>40409.472222222219</v>
      </c>
      <c r="B15819">
        <v>1.014</v>
      </c>
    </row>
    <row r="15820" spans="1:2">
      <c r="A15820" s="1">
        <v>40409.479166666664</v>
      </c>
      <c r="B15820">
        <v>1.018</v>
      </c>
    </row>
    <row r="15821" spans="1:2">
      <c r="A15821" s="1">
        <v>40409.486111111109</v>
      </c>
      <c r="B15821">
        <v>1.0149999999999999</v>
      </c>
    </row>
    <row r="15822" spans="1:2">
      <c r="A15822" s="1">
        <v>40409.493055555555</v>
      </c>
      <c r="B15822">
        <v>1.0149999999999999</v>
      </c>
    </row>
    <row r="15823" spans="1:2">
      <c r="A15823" s="1">
        <v>40409.5</v>
      </c>
      <c r="B15823">
        <v>1.014</v>
      </c>
    </row>
    <row r="15824" spans="1:2">
      <c r="A15824" s="1">
        <v>40409.506944444445</v>
      </c>
      <c r="B15824">
        <v>1.012</v>
      </c>
    </row>
    <row r="15825" spans="1:2">
      <c r="A15825" s="1">
        <v>40409.513888888891</v>
      </c>
      <c r="B15825">
        <v>1.0129999999999999</v>
      </c>
    </row>
    <row r="15826" spans="1:2">
      <c r="A15826" s="1">
        <v>40409.520833333336</v>
      </c>
      <c r="B15826">
        <v>1.0129999999999999</v>
      </c>
    </row>
    <row r="15827" spans="1:2">
      <c r="A15827" s="1">
        <v>40409.527777777781</v>
      </c>
      <c r="B15827">
        <v>1.0129999999999999</v>
      </c>
    </row>
    <row r="15828" spans="1:2">
      <c r="A15828" s="1">
        <v>40409.534722222219</v>
      </c>
      <c r="B15828">
        <v>1.014</v>
      </c>
    </row>
    <row r="15829" spans="1:2">
      <c r="A15829" s="1">
        <v>40409.541666666664</v>
      </c>
      <c r="B15829">
        <v>1.0149999999999999</v>
      </c>
    </row>
    <row r="15830" spans="1:2">
      <c r="A15830" s="1">
        <v>40409.548611111109</v>
      </c>
      <c r="B15830">
        <v>1.0149999999999999</v>
      </c>
    </row>
    <row r="15831" spans="1:2">
      <c r="A15831" s="1">
        <v>40409.555555555555</v>
      </c>
      <c r="B15831">
        <v>1.01</v>
      </c>
    </row>
    <row r="15832" spans="1:2">
      <c r="A15832" s="1">
        <v>40409.5625</v>
      </c>
      <c r="B15832">
        <v>1.01</v>
      </c>
    </row>
    <row r="15833" spans="1:2">
      <c r="A15833" s="1">
        <v>40409.569444444445</v>
      </c>
      <c r="B15833">
        <v>1.0070000000000001</v>
      </c>
    </row>
    <row r="15834" spans="1:2">
      <c r="A15834" s="1">
        <v>40409.576388888891</v>
      </c>
      <c r="B15834">
        <v>1.0110000000000001</v>
      </c>
    </row>
    <row r="15835" spans="1:2">
      <c r="A15835" s="1">
        <v>40409.583333333336</v>
      </c>
      <c r="B15835">
        <v>1.0149999999999999</v>
      </c>
    </row>
    <row r="15836" spans="1:2">
      <c r="A15836" s="1">
        <v>40409.590277777781</v>
      </c>
      <c r="B15836">
        <v>1.01</v>
      </c>
    </row>
    <row r="15837" spans="1:2">
      <c r="A15837" s="1">
        <v>40409.597222222219</v>
      </c>
      <c r="B15837">
        <v>1.0089999999999999</v>
      </c>
    </row>
    <row r="15838" spans="1:2">
      <c r="A15838" s="1">
        <v>40409.604166666664</v>
      </c>
      <c r="B15838">
        <v>1.012</v>
      </c>
    </row>
    <row r="15839" spans="1:2">
      <c r="A15839" s="1">
        <v>40409.611111111109</v>
      </c>
      <c r="B15839">
        <v>1.008</v>
      </c>
    </row>
    <row r="15840" spans="1:2">
      <c r="A15840" s="1">
        <v>40409.618055555555</v>
      </c>
      <c r="B15840">
        <v>1.012</v>
      </c>
    </row>
    <row r="15841" spans="1:2">
      <c r="A15841" s="1">
        <v>40409.625</v>
      </c>
      <c r="B15841">
        <v>1.006</v>
      </c>
    </row>
    <row r="15842" spans="1:2">
      <c r="A15842" s="1">
        <v>40409.631944444445</v>
      </c>
      <c r="B15842">
        <v>1.006</v>
      </c>
    </row>
    <row r="15843" spans="1:2">
      <c r="A15843" s="1">
        <v>40409.638888888891</v>
      </c>
      <c r="B15843">
        <v>1.0070000000000001</v>
      </c>
    </row>
    <row r="15844" spans="1:2">
      <c r="A15844" s="1">
        <v>40409.645833333336</v>
      </c>
      <c r="B15844">
        <v>1.004</v>
      </c>
    </row>
    <row r="15845" spans="1:2">
      <c r="A15845" s="1">
        <v>40409.652777777781</v>
      </c>
      <c r="B15845">
        <v>1.004</v>
      </c>
    </row>
    <row r="15846" spans="1:2">
      <c r="A15846" s="1">
        <v>40409.659722222219</v>
      </c>
      <c r="B15846">
        <v>1.0030000000000001</v>
      </c>
    </row>
    <row r="15847" spans="1:2">
      <c r="A15847" s="1">
        <v>40409.666666666664</v>
      </c>
      <c r="B15847">
        <v>1.004</v>
      </c>
    </row>
    <row r="15848" spans="1:2">
      <c r="A15848" s="1">
        <v>40409.673611111109</v>
      </c>
      <c r="B15848">
        <v>1.002</v>
      </c>
    </row>
    <row r="15849" spans="1:2">
      <c r="A15849" s="1">
        <v>40409.680555555555</v>
      </c>
      <c r="B15849">
        <v>1.0009999999999999</v>
      </c>
    </row>
    <row r="15850" spans="1:2">
      <c r="A15850" s="1">
        <v>40409.6875</v>
      </c>
      <c r="B15850">
        <v>1</v>
      </c>
    </row>
    <row r="15851" spans="1:2">
      <c r="A15851" s="1">
        <v>40409.694444444445</v>
      </c>
      <c r="B15851">
        <v>1</v>
      </c>
    </row>
    <row r="15852" spans="1:2">
      <c r="A15852" s="1">
        <v>40409.701388888891</v>
      </c>
      <c r="B15852">
        <v>1</v>
      </c>
    </row>
    <row r="15853" spans="1:2">
      <c r="A15853" s="1">
        <v>40409.708333333336</v>
      </c>
      <c r="B15853">
        <v>1.0009999999999999</v>
      </c>
    </row>
    <row r="15854" spans="1:2">
      <c r="A15854" s="1">
        <v>40409.715277777781</v>
      </c>
      <c r="B15854">
        <v>0.998</v>
      </c>
    </row>
    <row r="15855" spans="1:2">
      <c r="A15855" s="1">
        <v>40409.722222222219</v>
      </c>
      <c r="B15855">
        <v>0.998</v>
      </c>
    </row>
    <row r="15856" spans="1:2">
      <c r="A15856" s="1">
        <v>40409.729166666664</v>
      </c>
      <c r="B15856">
        <v>0.997</v>
      </c>
    </row>
    <row r="15857" spans="1:2">
      <c r="A15857" s="1">
        <v>40409.736111111109</v>
      </c>
      <c r="B15857">
        <v>0.99099999999999999</v>
      </c>
    </row>
    <row r="15858" spans="1:2">
      <c r="A15858" s="1">
        <v>40409.743055555555</v>
      </c>
      <c r="B15858">
        <v>0.99199999999999999</v>
      </c>
    </row>
    <row r="15859" spans="1:2">
      <c r="A15859" s="1">
        <v>40409.75</v>
      </c>
      <c r="B15859">
        <v>0.99199999999999999</v>
      </c>
    </row>
    <row r="15860" spans="1:2">
      <c r="A15860" s="1">
        <v>40409.756944444445</v>
      </c>
      <c r="B15860">
        <v>0.99</v>
      </c>
    </row>
    <row r="15861" spans="1:2">
      <c r="A15861" s="1">
        <v>40409.763888888891</v>
      </c>
      <c r="B15861">
        <v>0.99099999999999999</v>
      </c>
    </row>
    <row r="15862" spans="1:2">
      <c r="A15862" s="1">
        <v>40409.770833333336</v>
      </c>
      <c r="B15862">
        <v>0.99</v>
      </c>
    </row>
    <row r="15863" spans="1:2">
      <c r="A15863" s="1">
        <v>40409.777777777781</v>
      </c>
      <c r="B15863">
        <v>0.98799999999999999</v>
      </c>
    </row>
    <row r="15864" spans="1:2">
      <c r="A15864" s="1">
        <v>40409.784722222219</v>
      </c>
      <c r="B15864">
        <v>0.98599999999999999</v>
      </c>
    </row>
    <row r="15865" spans="1:2">
      <c r="A15865" s="1">
        <v>40409.791666666664</v>
      </c>
      <c r="B15865">
        <v>0.98599999999999999</v>
      </c>
    </row>
    <row r="15866" spans="1:2">
      <c r="A15866" s="1">
        <v>40409.798611111109</v>
      </c>
      <c r="B15866">
        <v>0.98499999999999999</v>
      </c>
    </row>
    <row r="15867" spans="1:2">
      <c r="A15867" s="1">
        <v>40409.805555555555</v>
      </c>
      <c r="B15867">
        <v>0.98399999999999999</v>
      </c>
    </row>
    <row r="15868" spans="1:2">
      <c r="A15868" s="1">
        <v>40409.8125</v>
      </c>
      <c r="B15868">
        <v>0.98599999999999999</v>
      </c>
    </row>
    <row r="15869" spans="1:2">
      <c r="A15869" s="1">
        <v>40409.819444444445</v>
      </c>
      <c r="B15869">
        <v>0.98799999999999999</v>
      </c>
    </row>
    <row r="15870" spans="1:2">
      <c r="A15870" s="1">
        <v>40409.826388888891</v>
      </c>
      <c r="B15870">
        <v>0.98399999999999999</v>
      </c>
    </row>
    <row r="15871" spans="1:2">
      <c r="A15871" s="1">
        <v>40409.833333333336</v>
      </c>
      <c r="B15871">
        <v>0.98099999999999998</v>
      </c>
    </row>
    <row r="15872" spans="1:2">
      <c r="A15872" s="1">
        <v>40409.840277777781</v>
      </c>
      <c r="B15872">
        <v>0.98099999999999998</v>
      </c>
    </row>
    <row r="15873" spans="1:2">
      <c r="A15873" s="1">
        <v>40409.847222222219</v>
      </c>
      <c r="B15873">
        <v>0.98099999999999998</v>
      </c>
    </row>
    <row r="15874" spans="1:2">
      <c r="A15874" s="1">
        <v>40409.854166666664</v>
      </c>
      <c r="B15874">
        <v>0.97899999999999998</v>
      </c>
    </row>
    <row r="15875" spans="1:2">
      <c r="A15875" s="1">
        <v>40409.861111111109</v>
      </c>
      <c r="B15875">
        <v>0.97899999999999998</v>
      </c>
    </row>
    <row r="15876" spans="1:2">
      <c r="A15876" s="1">
        <v>40409.868055555555</v>
      </c>
      <c r="B15876">
        <v>0.97799999999999998</v>
      </c>
    </row>
    <row r="15877" spans="1:2">
      <c r="A15877" s="1">
        <v>40409.875</v>
      </c>
      <c r="B15877">
        <v>0.97799999999999998</v>
      </c>
    </row>
    <row r="15878" spans="1:2">
      <c r="A15878" s="1">
        <v>40409.881944444445</v>
      </c>
      <c r="B15878">
        <v>0.97799999999999998</v>
      </c>
    </row>
    <row r="15879" spans="1:2">
      <c r="A15879" s="1">
        <v>40409.888888888891</v>
      </c>
      <c r="B15879">
        <v>0.97599999999999998</v>
      </c>
    </row>
    <row r="15880" spans="1:2">
      <c r="A15880" s="1">
        <v>40409.895833333336</v>
      </c>
      <c r="B15880">
        <v>0.97799999999999998</v>
      </c>
    </row>
    <row r="15881" spans="1:2">
      <c r="A15881" s="1">
        <v>40409.902777777781</v>
      </c>
      <c r="B15881">
        <v>0.97599999999999998</v>
      </c>
    </row>
    <row r="15882" spans="1:2">
      <c r="A15882" s="1">
        <v>40409.909722222219</v>
      </c>
      <c r="B15882">
        <v>0.97799999999999998</v>
      </c>
    </row>
    <row r="15883" spans="1:2">
      <c r="A15883" s="1">
        <v>40409.916666666664</v>
      </c>
      <c r="B15883">
        <v>0.97799999999999998</v>
      </c>
    </row>
    <row r="15884" spans="1:2">
      <c r="A15884" s="1">
        <v>40409.923611111109</v>
      </c>
      <c r="B15884">
        <v>0.97399999999999998</v>
      </c>
    </row>
    <row r="15885" spans="1:2">
      <c r="A15885" s="1">
        <v>40409.930555555555</v>
      </c>
      <c r="B15885">
        <v>0.97499999999999998</v>
      </c>
    </row>
    <row r="15886" spans="1:2">
      <c r="A15886" s="1">
        <v>40409.9375</v>
      </c>
      <c r="B15886">
        <v>0.97699999999999998</v>
      </c>
    </row>
    <row r="15887" spans="1:2">
      <c r="A15887" s="1">
        <v>40409.944444444445</v>
      </c>
      <c r="B15887">
        <v>0.97599999999999998</v>
      </c>
    </row>
    <row r="15888" spans="1:2">
      <c r="A15888" s="1">
        <v>40409.951388888891</v>
      </c>
      <c r="B15888">
        <v>0.97300000000000009</v>
      </c>
    </row>
    <row r="15889" spans="1:3">
      <c r="A15889" s="1">
        <v>40409.958333333336</v>
      </c>
      <c r="B15889">
        <v>0.97499999999999998</v>
      </c>
    </row>
    <row r="15890" spans="1:3">
      <c r="A15890" s="1">
        <v>40409.965277777781</v>
      </c>
      <c r="B15890">
        <v>0.97399999999999998</v>
      </c>
    </row>
    <row r="15891" spans="1:3">
      <c r="A15891" s="1">
        <v>40409.972222222219</v>
      </c>
      <c r="B15891">
        <v>0.97599999999999998</v>
      </c>
    </row>
    <row r="15892" spans="1:3">
      <c r="A15892" s="1">
        <v>40409.979166666664</v>
      </c>
      <c r="B15892">
        <v>0.97599999999999998</v>
      </c>
    </row>
    <row r="15893" spans="1:3">
      <c r="A15893" s="1">
        <v>40409.986111111109</v>
      </c>
      <c r="B15893">
        <v>0.97599999999999998</v>
      </c>
    </row>
    <row r="15894" spans="1:3">
      <c r="A15894" s="1">
        <v>40409.993055555555</v>
      </c>
      <c r="B15894">
        <v>0.97300000000000009</v>
      </c>
      <c r="C15894" s="1"/>
    </row>
    <row r="15895" spans="1:3">
      <c r="A15895" s="1">
        <v>40410</v>
      </c>
      <c r="B15895">
        <v>0.97699999999999998</v>
      </c>
    </row>
    <row r="15896" spans="1:3">
      <c r="A15896" s="1">
        <v>40410.006944444445</v>
      </c>
      <c r="B15896">
        <v>0.97300000000000009</v>
      </c>
    </row>
    <row r="15897" spans="1:3">
      <c r="A15897" s="1">
        <v>40410.013888888891</v>
      </c>
      <c r="B15897">
        <v>0.97499999999999998</v>
      </c>
    </row>
    <row r="15898" spans="1:3">
      <c r="A15898" s="1">
        <v>40410.020833333336</v>
      </c>
      <c r="B15898">
        <v>0.97300000000000009</v>
      </c>
    </row>
    <row r="15899" spans="1:3">
      <c r="A15899" s="1">
        <v>40410.027777777781</v>
      </c>
      <c r="B15899">
        <v>0.97399999999999998</v>
      </c>
    </row>
    <row r="15900" spans="1:3">
      <c r="A15900" s="1">
        <v>40410.034722222219</v>
      </c>
      <c r="B15900">
        <v>0.97499999999999998</v>
      </c>
    </row>
    <row r="15901" spans="1:3">
      <c r="A15901" s="1">
        <v>40410.041666666664</v>
      </c>
      <c r="B15901">
        <v>0.97699999999999998</v>
      </c>
    </row>
    <row r="15902" spans="1:3">
      <c r="A15902" s="1">
        <v>40410.048611111109</v>
      </c>
      <c r="B15902">
        <v>0.97699999999999998</v>
      </c>
    </row>
    <row r="15903" spans="1:3">
      <c r="A15903" s="1">
        <v>40410.055555555555</v>
      </c>
      <c r="B15903">
        <v>0.97599999999999998</v>
      </c>
    </row>
    <row r="15904" spans="1:3">
      <c r="A15904" s="1">
        <v>40410.0625</v>
      </c>
      <c r="B15904">
        <v>0.97499999999999998</v>
      </c>
    </row>
    <row r="15905" spans="1:2">
      <c r="A15905" s="1">
        <v>40410.069444444445</v>
      </c>
      <c r="B15905">
        <v>0.97599999999999998</v>
      </c>
    </row>
    <row r="15906" spans="1:2">
      <c r="A15906" s="1">
        <v>40410.076388888891</v>
      </c>
      <c r="B15906">
        <v>0.97599999999999998</v>
      </c>
    </row>
    <row r="15907" spans="1:2">
      <c r="A15907" s="1">
        <v>40410.083333333336</v>
      </c>
      <c r="B15907">
        <v>0.97899999999999998</v>
      </c>
    </row>
    <row r="15908" spans="1:2">
      <c r="A15908" s="1">
        <v>40410.090277777781</v>
      </c>
      <c r="B15908">
        <v>0.97799999999999998</v>
      </c>
    </row>
    <row r="15909" spans="1:2">
      <c r="A15909" s="1">
        <v>40410.097222222219</v>
      </c>
      <c r="B15909">
        <v>0.98</v>
      </c>
    </row>
    <row r="15910" spans="1:2">
      <c r="A15910" s="1">
        <v>40410.104166666664</v>
      </c>
      <c r="B15910">
        <v>0.97799999999999998</v>
      </c>
    </row>
    <row r="15911" spans="1:2">
      <c r="A15911" s="1">
        <v>40410.111111111109</v>
      </c>
      <c r="B15911">
        <v>0.98</v>
      </c>
    </row>
    <row r="15912" spans="1:2">
      <c r="A15912" s="1">
        <v>40410.118055555555</v>
      </c>
      <c r="B15912">
        <v>0.98099999999999998</v>
      </c>
    </row>
    <row r="15913" spans="1:2">
      <c r="A15913" s="1">
        <v>40410.125</v>
      </c>
      <c r="B15913">
        <v>0.97899999999999998</v>
      </c>
    </row>
    <row r="15914" spans="1:2">
      <c r="A15914" s="1">
        <v>40410.131944444445</v>
      </c>
      <c r="B15914">
        <v>0.97899999999999998</v>
      </c>
    </row>
    <row r="15915" spans="1:2">
      <c r="A15915" s="1">
        <v>40410.138888888891</v>
      </c>
      <c r="B15915">
        <v>0.98099999999999998</v>
      </c>
    </row>
    <row r="15916" spans="1:2">
      <c r="A15916" s="1">
        <v>40410.145833333336</v>
      </c>
      <c r="B15916">
        <v>0.98099999999999998</v>
      </c>
    </row>
    <row r="15917" spans="1:2">
      <c r="A15917" s="1">
        <v>40410.152777777781</v>
      </c>
      <c r="B15917">
        <v>0.98</v>
      </c>
    </row>
    <row r="15918" spans="1:2">
      <c r="A15918" s="1">
        <v>40410.159722222219</v>
      </c>
      <c r="B15918">
        <v>0.98099999999999998</v>
      </c>
    </row>
    <row r="15919" spans="1:2">
      <c r="A15919" s="1">
        <v>40410.166666666664</v>
      </c>
      <c r="B15919">
        <v>0.98399999999999999</v>
      </c>
    </row>
    <row r="15920" spans="1:2">
      <c r="A15920" s="1">
        <v>40410.173611111109</v>
      </c>
      <c r="B15920">
        <v>0.98499999999999999</v>
      </c>
    </row>
    <row r="15921" spans="1:2">
      <c r="A15921" s="1">
        <v>40410.180555555555</v>
      </c>
      <c r="B15921">
        <v>0.98399999999999999</v>
      </c>
    </row>
    <row r="15922" spans="1:2">
      <c r="A15922" s="1">
        <v>40410.1875</v>
      </c>
      <c r="B15922">
        <v>0.98499999999999999</v>
      </c>
    </row>
    <row r="15923" spans="1:2">
      <c r="A15923" s="1">
        <v>40410.194444444445</v>
      </c>
      <c r="B15923">
        <v>0.98299999999999998</v>
      </c>
    </row>
    <row r="15924" spans="1:2">
      <c r="A15924" s="1">
        <v>40410.201388888891</v>
      </c>
      <c r="B15924">
        <v>0.98699999999999999</v>
      </c>
    </row>
    <row r="15925" spans="1:2">
      <c r="A15925" s="1">
        <v>40410.208333333336</v>
      </c>
      <c r="B15925">
        <v>0.98699999999999999</v>
      </c>
    </row>
    <row r="15926" spans="1:2">
      <c r="A15926" s="1">
        <v>40410.215277777781</v>
      </c>
      <c r="B15926">
        <v>0.98599999999999999</v>
      </c>
    </row>
    <row r="15927" spans="1:2">
      <c r="A15927" s="1">
        <v>40410.222222222219</v>
      </c>
      <c r="B15927">
        <v>0.98699999999999999</v>
      </c>
    </row>
    <row r="15928" spans="1:2">
      <c r="A15928" s="1">
        <v>40410.229166666664</v>
      </c>
      <c r="B15928">
        <v>0.98599999999999999</v>
      </c>
    </row>
    <row r="15929" spans="1:2">
      <c r="A15929" s="1">
        <v>40410.236111111109</v>
      </c>
      <c r="B15929">
        <v>0.98599999999999999</v>
      </c>
    </row>
    <row r="15930" spans="1:2">
      <c r="A15930" s="1">
        <v>40410.243055555555</v>
      </c>
      <c r="B15930">
        <v>0.98799999999999999</v>
      </c>
    </row>
    <row r="15931" spans="1:2">
      <c r="A15931" s="1">
        <v>40410.25</v>
      </c>
      <c r="B15931">
        <v>0.98699999999999999</v>
      </c>
    </row>
    <row r="15932" spans="1:2">
      <c r="A15932" s="1">
        <v>40410.256944444445</v>
      </c>
      <c r="B15932">
        <v>0.98799999999999999</v>
      </c>
    </row>
    <row r="15933" spans="1:2">
      <c r="A15933" s="1">
        <v>40410.263888888891</v>
      </c>
      <c r="B15933">
        <v>0.99</v>
      </c>
    </row>
    <row r="15934" spans="1:2">
      <c r="A15934" s="1">
        <v>40410.270833333336</v>
      </c>
      <c r="B15934">
        <v>0.99</v>
      </c>
    </row>
    <row r="15935" spans="1:2">
      <c r="A15935" s="1">
        <v>40410.277777777781</v>
      </c>
      <c r="B15935">
        <v>0.99</v>
      </c>
    </row>
    <row r="15936" spans="1:2">
      <c r="A15936" s="1">
        <v>40410.284722222219</v>
      </c>
      <c r="B15936">
        <v>0.99199999999999999</v>
      </c>
    </row>
    <row r="15937" spans="1:2">
      <c r="A15937" s="1">
        <v>40410.291666666664</v>
      </c>
      <c r="B15937">
        <v>0.98899999999999999</v>
      </c>
    </row>
    <row r="15938" spans="1:2">
      <c r="A15938" s="1">
        <v>40410.298611111109</v>
      </c>
      <c r="B15938">
        <v>0.99299999999999999</v>
      </c>
    </row>
    <row r="15939" spans="1:2">
      <c r="A15939" s="1">
        <v>40410.305555555555</v>
      </c>
      <c r="B15939">
        <v>0.99099999999999999</v>
      </c>
    </row>
    <row r="15940" spans="1:2">
      <c r="A15940" s="1">
        <v>40410.3125</v>
      </c>
      <c r="B15940">
        <v>0.99199999999999999</v>
      </c>
    </row>
    <row r="15941" spans="1:2">
      <c r="A15941" s="1">
        <v>40410.319444444445</v>
      </c>
      <c r="B15941">
        <v>0.99</v>
      </c>
    </row>
    <row r="15942" spans="1:2">
      <c r="A15942" s="1">
        <v>40410.326388888891</v>
      </c>
      <c r="B15942">
        <v>0.99199999999999999</v>
      </c>
    </row>
    <row r="15943" spans="1:2">
      <c r="A15943" s="1">
        <v>40410.333333333336</v>
      </c>
      <c r="B15943">
        <v>0.99099999999999999</v>
      </c>
    </row>
    <row r="15944" spans="1:2">
      <c r="A15944" s="1">
        <v>40410.340277777781</v>
      </c>
      <c r="B15944">
        <v>0.99299999999999999</v>
      </c>
    </row>
    <row r="15945" spans="1:2">
      <c r="A15945" s="1">
        <v>40410.347222222219</v>
      </c>
      <c r="B15945">
        <v>0.996</v>
      </c>
    </row>
    <row r="15946" spans="1:2">
      <c r="A15946" s="1">
        <v>40410.354166666664</v>
      </c>
      <c r="B15946">
        <v>0.995</v>
      </c>
    </row>
    <row r="15947" spans="1:2">
      <c r="A15947" s="1">
        <v>40410.361111111109</v>
      </c>
      <c r="B15947">
        <v>0.995</v>
      </c>
    </row>
    <row r="15948" spans="1:2">
      <c r="A15948" s="1">
        <v>40410.368055555555</v>
      </c>
      <c r="B15948">
        <v>0.997</v>
      </c>
    </row>
    <row r="15949" spans="1:2">
      <c r="A15949" s="1">
        <v>40410.375</v>
      </c>
      <c r="B15949">
        <v>0.997</v>
      </c>
    </row>
    <row r="15950" spans="1:2">
      <c r="A15950" s="1">
        <v>40410.381944444445</v>
      </c>
      <c r="B15950">
        <v>0.999</v>
      </c>
    </row>
    <row r="15951" spans="1:2">
      <c r="A15951" s="1">
        <v>40410.388888888891</v>
      </c>
      <c r="B15951">
        <v>0.997</v>
      </c>
    </row>
    <row r="15952" spans="1:2">
      <c r="A15952" s="1">
        <v>40410.395833333336</v>
      </c>
      <c r="B15952">
        <v>0.999</v>
      </c>
    </row>
    <row r="15953" spans="1:2">
      <c r="A15953" s="1">
        <v>40410.402777777781</v>
      </c>
      <c r="B15953">
        <v>1</v>
      </c>
    </row>
    <row r="15954" spans="1:2">
      <c r="A15954" s="1">
        <v>40410.409722222219</v>
      </c>
      <c r="B15954">
        <v>0.999</v>
      </c>
    </row>
    <row r="15955" spans="1:2">
      <c r="A15955" s="1">
        <v>40410.416666666664</v>
      </c>
      <c r="B15955">
        <v>1</v>
      </c>
    </row>
    <row r="15956" spans="1:2">
      <c r="A15956" s="1">
        <v>40410.423611111109</v>
      </c>
      <c r="B15956">
        <v>1.0009999999999999</v>
      </c>
    </row>
    <row r="15957" spans="1:2">
      <c r="A15957" s="1">
        <v>40410.430555555555</v>
      </c>
      <c r="B15957">
        <v>1.002</v>
      </c>
    </row>
    <row r="15958" spans="1:2">
      <c r="A15958" s="1">
        <v>40410.4375</v>
      </c>
      <c r="B15958">
        <v>1.002</v>
      </c>
    </row>
    <row r="15959" spans="1:2">
      <c r="A15959" s="1">
        <v>40410.444444444445</v>
      </c>
      <c r="B15959">
        <v>1.0030000000000001</v>
      </c>
    </row>
    <row r="15960" spans="1:2">
      <c r="A15960" s="1">
        <v>40410.451388888891</v>
      </c>
      <c r="B15960">
        <v>1.004</v>
      </c>
    </row>
    <row r="15961" spans="1:2">
      <c r="A15961" s="1">
        <v>40410.458333333336</v>
      </c>
      <c r="B15961">
        <v>1.0049999999999999</v>
      </c>
    </row>
    <row r="15962" spans="1:2">
      <c r="A15962" s="1">
        <v>40410.465277777781</v>
      </c>
      <c r="B15962">
        <v>1.002</v>
      </c>
    </row>
    <row r="15963" spans="1:2">
      <c r="A15963" s="1">
        <v>40410.472222222219</v>
      </c>
      <c r="B15963">
        <v>1.0009999999999999</v>
      </c>
    </row>
    <row r="15964" spans="1:2">
      <c r="A15964" s="1">
        <v>40410.479166666664</v>
      </c>
      <c r="B15964">
        <v>1.0049999999999999</v>
      </c>
    </row>
    <row r="15965" spans="1:2">
      <c r="A15965" s="1">
        <v>40410.486111111109</v>
      </c>
      <c r="B15965">
        <v>1.0030000000000001</v>
      </c>
    </row>
    <row r="15966" spans="1:2">
      <c r="A15966" s="1">
        <v>40410.493055555555</v>
      </c>
      <c r="B15966">
        <v>1.002</v>
      </c>
    </row>
    <row r="15967" spans="1:2">
      <c r="A15967" s="1">
        <v>40410.5</v>
      </c>
      <c r="B15967">
        <v>1.0049999999999999</v>
      </c>
    </row>
    <row r="15968" spans="1:2">
      <c r="A15968" s="1">
        <v>40410.506944444445</v>
      </c>
      <c r="B15968">
        <v>1.0070000000000001</v>
      </c>
    </row>
    <row r="15969" spans="1:2">
      <c r="A15969" s="1">
        <v>40410.513888888891</v>
      </c>
      <c r="B15969">
        <v>1.0030000000000001</v>
      </c>
    </row>
    <row r="15970" spans="1:2">
      <c r="A15970" s="1">
        <v>40410.520833333336</v>
      </c>
      <c r="B15970">
        <v>1.0030000000000001</v>
      </c>
    </row>
    <row r="15971" spans="1:2">
      <c r="A15971" s="1">
        <v>40410.527777777781</v>
      </c>
      <c r="B15971">
        <v>1.0049999999999999</v>
      </c>
    </row>
    <row r="15972" spans="1:2">
      <c r="A15972" s="1">
        <v>40410.534722222219</v>
      </c>
      <c r="B15972">
        <v>1.006</v>
      </c>
    </row>
    <row r="15973" spans="1:2">
      <c r="A15973" s="1">
        <v>40410.541666666664</v>
      </c>
      <c r="B15973">
        <v>1.0030000000000001</v>
      </c>
    </row>
    <row r="15974" spans="1:2">
      <c r="A15974" s="1">
        <v>40410.548611111109</v>
      </c>
      <c r="B15974">
        <v>1.006</v>
      </c>
    </row>
    <row r="15975" spans="1:2">
      <c r="A15975" s="1">
        <v>40410.555555555555</v>
      </c>
      <c r="B15975">
        <v>1.006</v>
      </c>
    </row>
    <row r="15976" spans="1:2">
      <c r="A15976" s="1">
        <v>40410.5625</v>
      </c>
      <c r="B15976">
        <v>1.0009999999999999</v>
      </c>
    </row>
    <row r="15977" spans="1:2">
      <c r="A15977" s="1">
        <v>40410.569444444445</v>
      </c>
      <c r="B15977">
        <v>1.002</v>
      </c>
    </row>
    <row r="15978" spans="1:2">
      <c r="A15978" s="1">
        <v>40410.576388888891</v>
      </c>
      <c r="B15978">
        <v>1.002</v>
      </c>
    </row>
    <row r="15979" spans="1:2">
      <c r="A15979" s="1">
        <v>40410.583333333336</v>
      </c>
      <c r="B15979">
        <v>1</v>
      </c>
    </row>
    <row r="15980" spans="1:2">
      <c r="A15980" s="1">
        <v>40410.590277777781</v>
      </c>
      <c r="B15980">
        <v>0.999</v>
      </c>
    </row>
    <row r="15981" spans="1:2">
      <c r="A15981" s="1">
        <v>40410.597222222219</v>
      </c>
      <c r="B15981">
        <v>1</v>
      </c>
    </row>
    <row r="15982" spans="1:2">
      <c r="A15982" s="1">
        <v>40410.604166666664</v>
      </c>
      <c r="B15982">
        <v>0.999</v>
      </c>
    </row>
    <row r="15983" spans="1:2">
      <c r="A15983" s="1">
        <v>40410.611111111109</v>
      </c>
      <c r="B15983">
        <v>0.997</v>
      </c>
    </row>
    <row r="15984" spans="1:2">
      <c r="A15984" s="1">
        <v>40410.618055555555</v>
      </c>
      <c r="B15984">
        <v>0.996</v>
      </c>
    </row>
    <row r="15985" spans="1:2">
      <c r="A15985" s="1">
        <v>40410.625</v>
      </c>
      <c r="B15985">
        <v>0.997</v>
      </c>
    </row>
    <row r="15986" spans="1:2">
      <c r="A15986" s="1">
        <v>40410.631944444445</v>
      </c>
      <c r="B15986">
        <v>0.99299999999999999</v>
      </c>
    </row>
    <row r="15987" spans="1:2">
      <c r="A15987" s="1">
        <v>40410.638888888891</v>
      </c>
      <c r="B15987">
        <v>0.996</v>
      </c>
    </row>
    <row r="15988" spans="1:2">
      <c r="A15988" s="1">
        <v>40410.645833333336</v>
      </c>
      <c r="B15988">
        <v>0.998</v>
      </c>
    </row>
    <row r="15989" spans="1:2">
      <c r="A15989" s="1">
        <v>40410.652777777781</v>
      </c>
      <c r="B15989">
        <v>0.99399999999999999</v>
      </c>
    </row>
    <row r="15990" spans="1:2">
      <c r="A15990" s="1">
        <v>40410.659722222219</v>
      </c>
      <c r="B15990">
        <v>0.99199999999999999</v>
      </c>
    </row>
    <row r="15991" spans="1:2">
      <c r="A15991" s="1">
        <v>40410.666666666664</v>
      </c>
      <c r="B15991">
        <v>0.99399999999999999</v>
      </c>
    </row>
    <row r="15992" spans="1:2">
      <c r="A15992" s="1">
        <v>40410.673611111109</v>
      </c>
      <c r="B15992">
        <v>0.98899999999999999</v>
      </c>
    </row>
    <row r="15993" spans="1:2">
      <c r="A15993" s="1">
        <v>40410.680555555555</v>
      </c>
      <c r="B15993">
        <v>0.98699999999999999</v>
      </c>
    </row>
    <row r="15994" spans="1:2">
      <c r="A15994" s="1">
        <v>40410.6875</v>
      </c>
      <c r="B15994">
        <v>0.98899999999999999</v>
      </c>
    </row>
    <row r="15995" spans="1:2">
      <c r="A15995" s="1">
        <v>40410.694444444445</v>
      </c>
      <c r="B15995">
        <v>0.98599999999999999</v>
      </c>
    </row>
    <row r="15996" spans="1:2">
      <c r="A15996" s="1">
        <v>40410.701388888891</v>
      </c>
      <c r="B15996">
        <v>0.98599999999999999</v>
      </c>
    </row>
    <row r="15997" spans="1:2">
      <c r="A15997" s="1">
        <v>40410.708333333336</v>
      </c>
      <c r="B15997">
        <v>0.98399999999999999</v>
      </c>
    </row>
    <row r="15998" spans="1:2">
      <c r="A15998" s="1">
        <v>40410.715277777781</v>
      </c>
      <c r="B15998">
        <v>0.98299999999999998</v>
      </c>
    </row>
    <row r="15999" spans="1:2">
      <c r="A15999" s="1">
        <v>40410.722222222219</v>
      </c>
      <c r="B15999">
        <v>0.98199999999999998</v>
      </c>
    </row>
    <row r="16000" spans="1:2">
      <c r="A16000" s="1">
        <v>40410.729166666664</v>
      </c>
      <c r="B16000">
        <v>0.98</v>
      </c>
    </row>
    <row r="16001" spans="1:2">
      <c r="A16001" s="1">
        <v>40410.736111111109</v>
      </c>
      <c r="B16001">
        <v>0.98</v>
      </c>
    </row>
    <row r="16002" spans="1:2">
      <c r="A16002" s="1">
        <v>40410.743055555555</v>
      </c>
      <c r="B16002">
        <v>0.97399999999999998</v>
      </c>
    </row>
    <row r="16003" spans="1:2">
      <c r="A16003" s="1">
        <v>40410.75</v>
      </c>
      <c r="B16003">
        <v>0.97399999999999998</v>
      </c>
    </row>
    <row r="16004" spans="1:2">
      <c r="A16004" s="1">
        <v>40410.756944444445</v>
      </c>
      <c r="B16004">
        <v>0.97499999999999998</v>
      </c>
    </row>
    <row r="16005" spans="1:2">
      <c r="A16005" s="1">
        <v>40410.763888888891</v>
      </c>
      <c r="B16005">
        <v>0.97399999999999998</v>
      </c>
    </row>
    <row r="16006" spans="1:2">
      <c r="A16006" s="1">
        <v>40410.770833333336</v>
      </c>
      <c r="B16006">
        <v>0.97199999999999998</v>
      </c>
    </row>
    <row r="16007" spans="1:2">
      <c r="A16007" s="1">
        <v>40410.777777777781</v>
      </c>
      <c r="B16007">
        <v>0.97199999999999998</v>
      </c>
    </row>
    <row r="16008" spans="1:2">
      <c r="A16008" s="1">
        <v>40410.784722222219</v>
      </c>
      <c r="B16008">
        <v>0.97199999999999998</v>
      </c>
    </row>
    <row r="16009" spans="1:2">
      <c r="A16009" s="1">
        <v>40410.791666666664</v>
      </c>
      <c r="B16009">
        <v>0.97199999999999998</v>
      </c>
    </row>
    <row r="16010" spans="1:2">
      <c r="A16010" s="1">
        <v>40410.798611111109</v>
      </c>
      <c r="B16010">
        <v>0.97</v>
      </c>
    </row>
    <row r="16011" spans="1:2">
      <c r="A16011" s="1">
        <v>40410.805555555555</v>
      </c>
      <c r="B16011">
        <v>0.96799999999999997</v>
      </c>
    </row>
    <row r="16012" spans="1:2">
      <c r="A16012" s="1">
        <v>40410.8125</v>
      </c>
      <c r="B16012">
        <v>0.96700000000000008</v>
      </c>
    </row>
    <row r="16013" spans="1:2">
      <c r="A16013" s="1">
        <v>40410.819444444445</v>
      </c>
      <c r="B16013">
        <v>0.96599999999999997</v>
      </c>
    </row>
    <row r="16014" spans="1:2">
      <c r="A16014" s="1">
        <v>40410.826388888891</v>
      </c>
      <c r="B16014">
        <v>0.96700000000000008</v>
      </c>
    </row>
    <row r="16015" spans="1:2">
      <c r="A16015" s="1">
        <v>40410.833333333336</v>
      </c>
      <c r="B16015">
        <v>0.96499999999999997</v>
      </c>
    </row>
    <row r="16016" spans="1:2">
      <c r="A16016" s="1">
        <v>40410.840277777781</v>
      </c>
      <c r="B16016">
        <v>0.96300000000000008</v>
      </c>
    </row>
    <row r="16017" spans="1:2">
      <c r="A16017" s="1">
        <v>40410.847222222219</v>
      </c>
      <c r="B16017">
        <v>0.96300000000000008</v>
      </c>
    </row>
    <row r="16018" spans="1:2">
      <c r="A16018" s="1">
        <v>40410.854166666664</v>
      </c>
      <c r="B16018">
        <v>0.96300000000000008</v>
      </c>
    </row>
    <row r="16019" spans="1:2">
      <c r="A16019" s="1">
        <v>40410.861111111109</v>
      </c>
      <c r="B16019">
        <v>0.96199999999999997</v>
      </c>
    </row>
    <row r="16020" spans="1:2">
      <c r="A16020" s="1">
        <v>40410.868055555555</v>
      </c>
      <c r="B16020">
        <v>0.96199999999999997</v>
      </c>
    </row>
    <row r="16021" spans="1:2">
      <c r="A16021" s="1">
        <v>40410.875</v>
      </c>
      <c r="B16021">
        <v>0.96199999999999997</v>
      </c>
    </row>
    <row r="16022" spans="1:2">
      <c r="A16022" s="1">
        <v>40410.881944444445</v>
      </c>
      <c r="B16022">
        <v>0.96</v>
      </c>
    </row>
    <row r="16023" spans="1:2">
      <c r="A16023" s="1">
        <v>40410.888888888891</v>
      </c>
      <c r="B16023">
        <v>0.96100000000000008</v>
      </c>
    </row>
    <row r="16024" spans="1:2">
      <c r="A16024" s="1">
        <v>40410.895833333336</v>
      </c>
      <c r="B16024">
        <v>0.95900000000000007</v>
      </c>
    </row>
    <row r="16025" spans="1:2">
      <c r="A16025" s="1">
        <v>40410.902777777781</v>
      </c>
      <c r="B16025">
        <v>0.95900000000000007</v>
      </c>
    </row>
    <row r="16026" spans="1:2">
      <c r="A16026" s="1">
        <v>40410.909722222219</v>
      </c>
      <c r="B16026">
        <v>0.96</v>
      </c>
    </row>
    <row r="16027" spans="1:2">
      <c r="A16027" s="1">
        <v>40410.916666666664</v>
      </c>
      <c r="B16027">
        <v>0.95900000000000007</v>
      </c>
    </row>
    <row r="16028" spans="1:2">
      <c r="A16028" s="1">
        <v>40410.923611111109</v>
      </c>
      <c r="B16028">
        <v>0.95700000000000007</v>
      </c>
    </row>
    <row r="16029" spans="1:2">
      <c r="A16029" s="1">
        <v>40410.930555555555</v>
      </c>
      <c r="B16029">
        <v>0.95799999999999996</v>
      </c>
    </row>
    <row r="16030" spans="1:2">
      <c r="A16030" s="1">
        <v>40410.9375</v>
      </c>
      <c r="B16030">
        <v>0.95700000000000007</v>
      </c>
    </row>
    <row r="16031" spans="1:2">
      <c r="A16031" s="1">
        <v>40410.944444444445</v>
      </c>
      <c r="B16031">
        <v>0.95799999999999996</v>
      </c>
    </row>
    <row r="16032" spans="1:2">
      <c r="A16032" s="1">
        <v>40410.951388888891</v>
      </c>
      <c r="B16032">
        <v>0.96</v>
      </c>
    </row>
    <row r="16033" spans="1:3">
      <c r="A16033" s="1">
        <v>40410.958333333336</v>
      </c>
      <c r="B16033">
        <v>0.95700000000000007</v>
      </c>
    </row>
    <row r="16034" spans="1:3">
      <c r="A16034" s="1">
        <v>40410.965277777781</v>
      </c>
      <c r="B16034">
        <v>0.95599999999999996</v>
      </c>
    </row>
    <row r="16035" spans="1:3">
      <c r="A16035" s="1">
        <v>40410.972222222219</v>
      </c>
      <c r="B16035">
        <v>0.95900000000000007</v>
      </c>
    </row>
    <row r="16036" spans="1:3">
      <c r="A16036" s="1">
        <v>40410.979166666664</v>
      </c>
      <c r="B16036">
        <v>0.96</v>
      </c>
    </row>
    <row r="16037" spans="1:3">
      <c r="A16037" s="1">
        <v>40410.986111111109</v>
      </c>
      <c r="B16037">
        <v>0.96</v>
      </c>
    </row>
    <row r="16038" spans="1:3">
      <c r="A16038" s="1">
        <v>40410.993055555555</v>
      </c>
      <c r="B16038">
        <v>0.95700000000000007</v>
      </c>
      <c r="C16038" s="1"/>
    </row>
    <row r="16039" spans="1:3">
      <c r="A16039" s="1">
        <v>40411</v>
      </c>
      <c r="B16039">
        <v>0.95799999999999996</v>
      </c>
    </row>
    <row r="16040" spans="1:3">
      <c r="A16040" s="1">
        <v>40411.006944444445</v>
      </c>
      <c r="B16040">
        <v>0.95900000000000007</v>
      </c>
    </row>
    <row r="16041" spans="1:3">
      <c r="A16041" s="1">
        <v>40411.013888888891</v>
      </c>
      <c r="B16041">
        <v>0.96</v>
      </c>
    </row>
    <row r="16042" spans="1:3">
      <c r="A16042" s="1">
        <v>40411.020833333336</v>
      </c>
      <c r="B16042">
        <v>0.96</v>
      </c>
    </row>
    <row r="16043" spans="1:3">
      <c r="A16043" s="1">
        <v>40411.027777777781</v>
      </c>
      <c r="B16043">
        <v>0.95900000000000007</v>
      </c>
    </row>
    <row r="16044" spans="1:3">
      <c r="A16044" s="1">
        <v>40411.034722222219</v>
      </c>
      <c r="B16044">
        <v>0.96</v>
      </c>
    </row>
    <row r="16045" spans="1:3">
      <c r="A16045" s="1">
        <v>40411.041666666664</v>
      </c>
      <c r="B16045">
        <v>0.95900000000000007</v>
      </c>
    </row>
    <row r="16046" spans="1:3">
      <c r="A16046" s="1">
        <v>40411.048611111109</v>
      </c>
      <c r="B16046">
        <v>0.95900000000000007</v>
      </c>
    </row>
    <row r="16047" spans="1:3">
      <c r="A16047" s="1">
        <v>40411.055555555555</v>
      </c>
      <c r="B16047">
        <v>0.96100000000000008</v>
      </c>
    </row>
    <row r="16048" spans="1:3">
      <c r="A16048" s="1">
        <v>40411.0625</v>
      </c>
      <c r="B16048">
        <v>0.96300000000000008</v>
      </c>
    </row>
    <row r="16049" spans="1:2">
      <c r="A16049" s="1">
        <v>40411.069444444445</v>
      </c>
      <c r="B16049">
        <v>0.96199999999999997</v>
      </c>
    </row>
    <row r="16050" spans="1:2">
      <c r="A16050" s="1">
        <v>40411.076388888891</v>
      </c>
      <c r="B16050">
        <v>0.96599999999999997</v>
      </c>
    </row>
    <row r="16051" spans="1:2">
      <c r="A16051" s="1">
        <v>40411.083333333336</v>
      </c>
      <c r="B16051">
        <v>0.96300000000000008</v>
      </c>
    </row>
    <row r="16052" spans="1:2">
      <c r="A16052" s="1">
        <v>40411.090277777781</v>
      </c>
      <c r="B16052">
        <v>0.96199999999999997</v>
      </c>
    </row>
    <row r="16053" spans="1:2">
      <c r="A16053" s="1">
        <v>40411.097222222219</v>
      </c>
      <c r="B16053">
        <v>0.96300000000000008</v>
      </c>
    </row>
    <row r="16054" spans="1:2">
      <c r="A16054" s="1">
        <v>40411.104166666664</v>
      </c>
      <c r="B16054">
        <v>0.96399999999999997</v>
      </c>
    </row>
    <row r="16055" spans="1:2">
      <c r="A16055" s="1">
        <v>40411.111111111109</v>
      </c>
      <c r="B16055">
        <v>0.96300000000000008</v>
      </c>
    </row>
    <row r="16056" spans="1:2">
      <c r="A16056" s="1">
        <v>40411.118055555555</v>
      </c>
      <c r="B16056">
        <v>0.96499999999999997</v>
      </c>
    </row>
    <row r="16057" spans="1:2">
      <c r="A16057" s="1">
        <v>40411.125</v>
      </c>
      <c r="B16057">
        <v>0.96499999999999997</v>
      </c>
    </row>
    <row r="16058" spans="1:2">
      <c r="A16058" s="1">
        <v>40411.131944444445</v>
      </c>
      <c r="B16058">
        <v>0.96399999999999997</v>
      </c>
    </row>
    <row r="16059" spans="1:2">
      <c r="A16059" s="1">
        <v>40411.138888888891</v>
      </c>
      <c r="B16059">
        <v>0.96599999999999997</v>
      </c>
    </row>
    <row r="16060" spans="1:2">
      <c r="A16060" s="1">
        <v>40411.145833333336</v>
      </c>
      <c r="B16060">
        <v>0.96700000000000008</v>
      </c>
    </row>
    <row r="16061" spans="1:2">
      <c r="A16061" s="1">
        <v>40411.152777777781</v>
      </c>
      <c r="B16061">
        <v>0.96799999999999997</v>
      </c>
    </row>
    <row r="16062" spans="1:2">
      <c r="A16062" s="1">
        <v>40411.159722222219</v>
      </c>
      <c r="B16062">
        <v>0.96799999999999997</v>
      </c>
    </row>
    <row r="16063" spans="1:2">
      <c r="A16063" s="1">
        <v>40411.166666666664</v>
      </c>
      <c r="B16063">
        <v>0.96799999999999997</v>
      </c>
    </row>
    <row r="16064" spans="1:2">
      <c r="A16064" s="1">
        <v>40411.173611111109</v>
      </c>
      <c r="B16064">
        <v>0.97</v>
      </c>
    </row>
    <row r="16065" spans="1:2">
      <c r="A16065" s="1">
        <v>40411.180555555555</v>
      </c>
      <c r="B16065">
        <v>0.96799999999999997</v>
      </c>
    </row>
    <row r="16066" spans="1:2">
      <c r="A16066" s="1">
        <v>40411.1875</v>
      </c>
      <c r="B16066">
        <v>0.96799999999999997</v>
      </c>
    </row>
    <row r="16067" spans="1:2">
      <c r="A16067" s="1">
        <v>40411.194444444445</v>
      </c>
      <c r="B16067">
        <v>0.97100000000000009</v>
      </c>
    </row>
    <row r="16068" spans="1:2">
      <c r="A16068" s="1">
        <v>40411.201388888891</v>
      </c>
      <c r="B16068">
        <v>0.96900000000000008</v>
      </c>
    </row>
    <row r="16069" spans="1:2">
      <c r="A16069" s="1">
        <v>40411.208333333336</v>
      </c>
      <c r="B16069">
        <v>0.97199999999999998</v>
      </c>
    </row>
    <row r="16070" spans="1:2">
      <c r="A16070" s="1">
        <v>40411.215277777781</v>
      </c>
      <c r="B16070">
        <v>0.97300000000000009</v>
      </c>
    </row>
    <row r="16071" spans="1:2">
      <c r="A16071" s="1">
        <v>40411.222222222219</v>
      </c>
      <c r="B16071">
        <v>0.97300000000000009</v>
      </c>
    </row>
    <row r="16072" spans="1:2">
      <c r="A16072" s="1">
        <v>40411.229166666664</v>
      </c>
      <c r="B16072">
        <v>0.97300000000000009</v>
      </c>
    </row>
    <row r="16073" spans="1:2">
      <c r="A16073" s="1">
        <v>40411.236111111109</v>
      </c>
      <c r="B16073">
        <v>0.97300000000000009</v>
      </c>
    </row>
    <row r="16074" spans="1:2">
      <c r="A16074" s="1">
        <v>40411.243055555555</v>
      </c>
      <c r="B16074">
        <v>0.97399999999999998</v>
      </c>
    </row>
    <row r="16075" spans="1:2">
      <c r="A16075" s="1">
        <v>40411.25</v>
      </c>
      <c r="B16075">
        <v>0.97399999999999998</v>
      </c>
    </row>
    <row r="16076" spans="1:2">
      <c r="A16076" s="1">
        <v>40411.256944444445</v>
      </c>
      <c r="B16076">
        <v>0.97499999999999998</v>
      </c>
    </row>
    <row r="16077" spans="1:2">
      <c r="A16077" s="1">
        <v>40411.263888888891</v>
      </c>
      <c r="B16077">
        <v>0.97499999999999998</v>
      </c>
    </row>
    <row r="16078" spans="1:2">
      <c r="A16078" s="1">
        <v>40411.270833333336</v>
      </c>
      <c r="B16078">
        <v>0.97899999999999998</v>
      </c>
    </row>
    <row r="16079" spans="1:2">
      <c r="A16079" s="1">
        <v>40411.277777777781</v>
      </c>
      <c r="B16079">
        <v>0.97599999999999998</v>
      </c>
    </row>
    <row r="16080" spans="1:2">
      <c r="A16080" s="1">
        <v>40411.284722222219</v>
      </c>
      <c r="B16080">
        <v>0.97699999999999998</v>
      </c>
    </row>
    <row r="16081" spans="1:2">
      <c r="A16081" s="1">
        <v>40411.291666666664</v>
      </c>
      <c r="B16081">
        <v>0.97799999999999998</v>
      </c>
    </row>
    <row r="16082" spans="1:2">
      <c r="A16082" s="1">
        <v>40411.298611111109</v>
      </c>
      <c r="B16082">
        <v>0.98</v>
      </c>
    </row>
    <row r="16083" spans="1:2">
      <c r="A16083" s="1">
        <v>40411.305555555555</v>
      </c>
      <c r="B16083">
        <v>0.98</v>
      </c>
    </row>
    <row r="16084" spans="1:2">
      <c r="A16084" s="1">
        <v>40411.3125</v>
      </c>
      <c r="B16084">
        <v>0.98199999999999998</v>
      </c>
    </row>
    <row r="16085" spans="1:2">
      <c r="A16085" s="1">
        <v>40411.319444444445</v>
      </c>
      <c r="B16085">
        <v>0.98099999999999998</v>
      </c>
    </row>
    <row r="16086" spans="1:2">
      <c r="A16086" s="1">
        <v>40411.326388888891</v>
      </c>
      <c r="B16086">
        <v>0.98199999999999998</v>
      </c>
    </row>
    <row r="16087" spans="1:2">
      <c r="A16087" s="1">
        <v>40411.333333333336</v>
      </c>
      <c r="B16087">
        <v>0.98199999999999998</v>
      </c>
    </row>
    <row r="16088" spans="1:2">
      <c r="A16088" s="1">
        <v>40411.340277777781</v>
      </c>
      <c r="B16088">
        <v>0.98299999999999998</v>
      </c>
    </row>
    <row r="16089" spans="1:2">
      <c r="A16089" s="1">
        <v>40411.347222222219</v>
      </c>
      <c r="B16089">
        <v>0.98299999999999998</v>
      </c>
    </row>
    <row r="16090" spans="1:2">
      <c r="A16090" s="1">
        <v>40411.354166666664</v>
      </c>
      <c r="B16090">
        <v>0.98299999999999998</v>
      </c>
    </row>
    <row r="16091" spans="1:2">
      <c r="A16091" s="1">
        <v>40411.361111111109</v>
      </c>
      <c r="B16091">
        <v>0.98499999999999999</v>
      </c>
    </row>
    <row r="16092" spans="1:2">
      <c r="A16092" s="1">
        <v>40411.368055555555</v>
      </c>
      <c r="B16092">
        <v>0.98499999999999999</v>
      </c>
    </row>
    <row r="16093" spans="1:2">
      <c r="A16093" s="1">
        <v>40411.375</v>
      </c>
      <c r="B16093">
        <v>0.98699999999999999</v>
      </c>
    </row>
    <row r="16094" spans="1:2">
      <c r="A16094" s="1">
        <v>40411.381944444445</v>
      </c>
      <c r="B16094">
        <v>0.98599999999999999</v>
      </c>
    </row>
    <row r="16095" spans="1:2">
      <c r="A16095" s="1">
        <v>40411.388888888891</v>
      </c>
      <c r="B16095">
        <v>0.98799999999999999</v>
      </c>
    </row>
    <row r="16096" spans="1:2">
      <c r="A16096" s="1">
        <v>40411.395833333336</v>
      </c>
      <c r="B16096">
        <v>0.98799999999999999</v>
      </c>
    </row>
    <row r="16097" spans="1:2">
      <c r="A16097" s="1">
        <v>40411.402777777781</v>
      </c>
      <c r="B16097">
        <v>0.98799999999999999</v>
      </c>
    </row>
    <row r="16098" spans="1:2">
      <c r="A16098" s="1">
        <v>40411.409722222219</v>
      </c>
      <c r="B16098">
        <v>0.98899999999999999</v>
      </c>
    </row>
    <row r="16099" spans="1:2">
      <c r="A16099" s="1">
        <v>40411.416666666664</v>
      </c>
      <c r="B16099">
        <v>0.98799999999999999</v>
      </c>
    </row>
    <row r="16100" spans="1:2">
      <c r="A16100" s="1">
        <v>40411.423611111109</v>
      </c>
      <c r="B16100">
        <v>0.98899999999999999</v>
      </c>
    </row>
    <row r="16101" spans="1:2">
      <c r="A16101" s="1">
        <v>40411.430555555555</v>
      </c>
      <c r="B16101">
        <v>0.99099999999999999</v>
      </c>
    </row>
    <row r="16102" spans="1:2">
      <c r="A16102" s="1">
        <v>40411.4375</v>
      </c>
      <c r="B16102">
        <v>0.98799999999999999</v>
      </c>
    </row>
    <row r="16103" spans="1:2">
      <c r="A16103" s="1">
        <v>40411.444444444445</v>
      </c>
      <c r="B16103">
        <v>0.99099999999999999</v>
      </c>
    </row>
    <row r="16104" spans="1:2">
      <c r="A16104" s="1">
        <v>40411.451388888891</v>
      </c>
      <c r="B16104">
        <v>0.99099999999999999</v>
      </c>
    </row>
    <row r="16105" spans="1:2">
      <c r="A16105" s="1">
        <v>40411.458333333336</v>
      </c>
      <c r="B16105">
        <v>0.99399999999999999</v>
      </c>
    </row>
    <row r="16106" spans="1:2">
      <c r="A16106" s="1">
        <v>40411.465277777781</v>
      </c>
      <c r="B16106">
        <v>0.99299999999999999</v>
      </c>
    </row>
    <row r="16107" spans="1:2">
      <c r="A16107" s="1">
        <v>40411.472222222219</v>
      </c>
      <c r="B16107">
        <v>0.99199999999999999</v>
      </c>
    </row>
    <row r="16108" spans="1:2">
      <c r="A16108" s="1">
        <v>40411.479166666664</v>
      </c>
      <c r="B16108">
        <v>0.99299999999999999</v>
      </c>
    </row>
    <row r="16109" spans="1:2">
      <c r="A16109" s="1">
        <v>40411.486111111109</v>
      </c>
      <c r="B16109">
        <v>0.99299999999999999</v>
      </c>
    </row>
    <row r="16110" spans="1:2">
      <c r="A16110" s="1">
        <v>40411.493055555555</v>
      </c>
      <c r="B16110">
        <v>0.99199999999999999</v>
      </c>
    </row>
    <row r="16111" spans="1:2">
      <c r="A16111" s="1">
        <v>40411.5</v>
      </c>
      <c r="B16111">
        <v>0.99299999999999999</v>
      </c>
    </row>
    <row r="16112" spans="1:2">
      <c r="A16112" s="1">
        <v>40411.506944444445</v>
      </c>
      <c r="B16112">
        <v>0.99199999999999999</v>
      </c>
    </row>
    <row r="16113" spans="1:2">
      <c r="A16113" s="1">
        <v>40411.513888888891</v>
      </c>
      <c r="B16113">
        <v>0.995</v>
      </c>
    </row>
    <row r="16114" spans="1:2">
      <c r="A16114" s="1">
        <v>40411.520833333336</v>
      </c>
      <c r="B16114">
        <v>0.99199999999999999</v>
      </c>
    </row>
    <row r="16115" spans="1:2">
      <c r="A16115" s="1">
        <v>40411.527777777781</v>
      </c>
      <c r="B16115">
        <v>0.99199999999999999</v>
      </c>
    </row>
    <row r="16116" spans="1:2">
      <c r="A16116" s="1">
        <v>40411.534722222219</v>
      </c>
      <c r="B16116">
        <v>0.99199999999999999</v>
      </c>
    </row>
    <row r="16117" spans="1:2">
      <c r="A16117" s="1">
        <v>40411.541666666664</v>
      </c>
      <c r="B16117">
        <v>0.99199999999999999</v>
      </c>
    </row>
    <row r="16118" spans="1:2">
      <c r="A16118" s="1">
        <v>40411.548611111109</v>
      </c>
      <c r="B16118">
        <v>0.99199999999999999</v>
      </c>
    </row>
    <row r="16119" spans="1:2">
      <c r="A16119" s="1">
        <v>40411.555555555555</v>
      </c>
      <c r="B16119">
        <v>0.995</v>
      </c>
    </row>
    <row r="16120" spans="1:2">
      <c r="A16120" s="1">
        <v>40411.5625</v>
      </c>
      <c r="B16120">
        <v>0.99099999999999999</v>
      </c>
    </row>
    <row r="16121" spans="1:2">
      <c r="A16121" s="1">
        <v>40411.569444444445</v>
      </c>
      <c r="B16121">
        <v>0.99299999999999999</v>
      </c>
    </row>
    <row r="16122" spans="1:2">
      <c r="A16122" s="1">
        <v>40411.576388888891</v>
      </c>
      <c r="B16122">
        <v>0.99</v>
      </c>
    </row>
    <row r="16123" spans="1:2">
      <c r="A16123" s="1">
        <v>40411.583333333336</v>
      </c>
      <c r="B16123">
        <v>0.99199999999999999</v>
      </c>
    </row>
    <row r="16124" spans="1:2">
      <c r="A16124" s="1">
        <v>40411.590277777781</v>
      </c>
      <c r="B16124">
        <v>0.99</v>
      </c>
    </row>
    <row r="16125" spans="1:2">
      <c r="A16125" s="1">
        <v>40411.597222222219</v>
      </c>
      <c r="B16125">
        <v>0.98499999999999999</v>
      </c>
    </row>
    <row r="16126" spans="1:2">
      <c r="A16126" s="1">
        <v>40411.604166666664</v>
      </c>
      <c r="B16126">
        <v>0.98699999999999999</v>
      </c>
    </row>
    <row r="16127" spans="1:2">
      <c r="A16127" s="1">
        <v>40411.611111111109</v>
      </c>
      <c r="B16127">
        <v>0.98299999999999998</v>
      </c>
    </row>
    <row r="16128" spans="1:2">
      <c r="A16128" s="1">
        <v>40411.618055555555</v>
      </c>
      <c r="B16128">
        <v>0.98199999999999998</v>
      </c>
    </row>
    <row r="16129" spans="1:2">
      <c r="A16129" s="1">
        <v>40411.625</v>
      </c>
      <c r="B16129">
        <v>0.98199999999999998</v>
      </c>
    </row>
    <row r="16130" spans="1:2">
      <c r="A16130" s="1">
        <v>40411.631944444445</v>
      </c>
      <c r="B16130">
        <v>0.98099999999999998</v>
      </c>
    </row>
    <row r="16131" spans="1:2">
      <c r="A16131" s="1">
        <v>40411.638888888891</v>
      </c>
      <c r="B16131">
        <v>0.98099999999999998</v>
      </c>
    </row>
    <row r="16132" spans="1:2">
      <c r="A16132" s="1">
        <v>40411.645833333336</v>
      </c>
      <c r="B16132">
        <v>0.97899999999999998</v>
      </c>
    </row>
    <row r="16133" spans="1:2">
      <c r="A16133" s="1">
        <v>40411.652777777781</v>
      </c>
      <c r="B16133">
        <v>0.97199999999999998</v>
      </c>
    </row>
    <row r="16134" spans="1:2">
      <c r="A16134" s="1">
        <v>40411.659722222219</v>
      </c>
      <c r="B16134">
        <v>0.98</v>
      </c>
    </row>
    <row r="16135" spans="1:2">
      <c r="A16135" s="1">
        <v>40411.666666666664</v>
      </c>
      <c r="B16135">
        <v>0.96900000000000008</v>
      </c>
    </row>
    <row r="16136" spans="1:2">
      <c r="A16136" s="1">
        <v>40411.673611111109</v>
      </c>
      <c r="B16136">
        <v>0.96799999999999997</v>
      </c>
    </row>
    <row r="16137" spans="1:2">
      <c r="A16137" s="1">
        <v>40411.680555555555</v>
      </c>
      <c r="B16137">
        <v>0.97199999999999998</v>
      </c>
    </row>
    <row r="16138" spans="1:2">
      <c r="A16138" s="1">
        <v>40411.6875</v>
      </c>
      <c r="B16138">
        <v>0.97100000000000009</v>
      </c>
    </row>
    <row r="16139" spans="1:2">
      <c r="A16139" s="1">
        <v>40411.694444444445</v>
      </c>
      <c r="B16139">
        <v>0.97499999999999998</v>
      </c>
    </row>
    <row r="16140" spans="1:2">
      <c r="A16140" s="1">
        <v>40411.701388888891</v>
      </c>
      <c r="B16140">
        <v>0.97399999999999998</v>
      </c>
    </row>
    <row r="16141" spans="1:2">
      <c r="A16141" s="1">
        <v>40411.708333333336</v>
      </c>
      <c r="B16141">
        <v>0.96599999999999997</v>
      </c>
    </row>
    <row r="16142" spans="1:2">
      <c r="A16142" s="1">
        <v>40411.715277777781</v>
      </c>
      <c r="B16142">
        <v>0.96599999999999997</v>
      </c>
    </row>
    <row r="16143" spans="1:2">
      <c r="A16143" s="1">
        <v>40411.722222222219</v>
      </c>
      <c r="B16143">
        <v>0.96300000000000008</v>
      </c>
    </row>
    <row r="16144" spans="1:2">
      <c r="A16144" s="1">
        <v>40411.729166666664</v>
      </c>
      <c r="B16144">
        <v>0.96399999999999997</v>
      </c>
    </row>
    <row r="16145" spans="1:2">
      <c r="A16145" s="1">
        <v>40411.736111111109</v>
      </c>
      <c r="B16145">
        <v>0.96499999999999997</v>
      </c>
    </row>
    <row r="16146" spans="1:2">
      <c r="A16146" s="1">
        <v>40411.743055555555</v>
      </c>
      <c r="B16146">
        <v>0.96499999999999997</v>
      </c>
    </row>
    <row r="16147" spans="1:2">
      <c r="A16147" s="1">
        <v>40411.75</v>
      </c>
      <c r="B16147">
        <v>0.95799999999999996</v>
      </c>
    </row>
    <row r="16148" spans="1:2">
      <c r="A16148" s="1">
        <v>40411.756944444445</v>
      </c>
      <c r="B16148">
        <v>0.95499999999999996</v>
      </c>
    </row>
    <row r="16149" spans="1:2">
      <c r="A16149" s="1">
        <v>40411.763888888891</v>
      </c>
      <c r="B16149">
        <v>0.95700000000000007</v>
      </c>
    </row>
    <row r="16150" spans="1:2">
      <c r="A16150" s="1">
        <v>40411.770833333336</v>
      </c>
      <c r="B16150">
        <v>0.95900000000000007</v>
      </c>
    </row>
    <row r="16151" spans="1:2">
      <c r="A16151" s="1">
        <v>40411.777777777781</v>
      </c>
      <c r="B16151">
        <v>0.95</v>
      </c>
    </row>
    <row r="16152" spans="1:2">
      <c r="A16152" s="1">
        <v>40411.784722222219</v>
      </c>
      <c r="B16152">
        <v>0.95700000000000007</v>
      </c>
    </row>
    <row r="16153" spans="1:2">
      <c r="A16153" s="1">
        <v>40411.791666666664</v>
      </c>
      <c r="B16153">
        <v>0.95300000000000007</v>
      </c>
    </row>
    <row r="16154" spans="1:2">
      <c r="A16154" s="1">
        <v>40411.798611111109</v>
      </c>
      <c r="B16154">
        <v>0.95199999999999996</v>
      </c>
    </row>
    <row r="16155" spans="1:2">
      <c r="A16155" s="1">
        <v>40411.805555555555</v>
      </c>
      <c r="B16155">
        <v>0.95199999999999996</v>
      </c>
    </row>
    <row r="16156" spans="1:2">
      <c r="A16156" s="1">
        <v>40411.8125</v>
      </c>
      <c r="B16156">
        <v>0.95199999999999996</v>
      </c>
    </row>
    <row r="16157" spans="1:2">
      <c r="A16157" s="1">
        <v>40411.819444444445</v>
      </c>
      <c r="B16157">
        <v>0.95100000000000007</v>
      </c>
    </row>
    <row r="16158" spans="1:2">
      <c r="A16158" s="1">
        <v>40411.826388888891</v>
      </c>
      <c r="B16158">
        <v>0.94799999999999995</v>
      </c>
    </row>
    <row r="16159" spans="1:2">
      <c r="A16159" s="1">
        <v>40411.833333333336</v>
      </c>
      <c r="B16159">
        <v>0.95100000000000007</v>
      </c>
    </row>
    <row r="16160" spans="1:2">
      <c r="A16160" s="1">
        <v>40411.840277777781</v>
      </c>
      <c r="B16160">
        <v>0.94799999999999995</v>
      </c>
    </row>
    <row r="16161" spans="1:2">
      <c r="A16161" s="1">
        <v>40411.847222222219</v>
      </c>
      <c r="B16161">
        <v>0.94100000000000006</v>
      </c>
    </row>
    <row r="16162" spans="1:2">
      <c r="A16162" s="1">
        <v>40411.854166666664</v>
      </c>
      <c r="B16162">
        <v>0.94700000000000006</v>
      </c>
    </row>
    <row r="16163" spans="1:2">
      <c r="A16163" s="1">
        <v>40411.861111111109</v>
      </c>
      <c r="B16163">
        <v>0.94399999999999995</v>
      </c>
    </row>
    <row r="16164" spans="1:2">
      <c r="A16164" s="1">
        <v>40411.868055555555</v>
      </c>
      <c r="B16164">
        <v>0.94399999999999995</v>
      </c>
    </row>
    <row r="16165" spans="1:2">
      <c r="A16165" s="1">
        <v>40411.875</v>
      </c>
      <c r="B16165">
        <v>0.94700000000000006</v>
      </c>
    </row>
    <row r="16166" spans="1:2">
      <c r="A16166" s="1">
        <v>40411.881944444445</v>
      </c>
      <c r="B16166">
        <v>0.93900000000000006</v>
      </c>
    </row>
    <row r="16167" spans="1:2">
      <c r="A16167" s="1">
        <v>40411.888888888891</v>
      </c>
      <c r="B16167">
        <v>0.94499999999999995</v>
      </c>
    </row>
    <row r="16168" spans="1:2">
      <c r="A16168" s="1">
        <v>40411.895833333336</v>
      </c>
      <c r="B16168">
        <v>0.94199999999999995</v>
      </c>
    </row>
    <row r="16169" spans="1:2">
      <c r="A16169" s="1">
        <v>40411.902777777781</v>
      </c>
      <c r="B16169">
        <v>0.94499999999999995</v>
      </c>
    </row>
    <row r="16170" spans="1:2">
      <c r="A16170" s="1">
        <v>40411.909722222219</v>
      </c>
      <c r="B16170">
        <v>0.94700000000000006</v>
      </c>
    </row>
    <row r="16171" spans="1:2">
      <c r="A16171" s="1">
        <v>40411.916666666664</v>
      </c>
      <c r="B16171">
        <v>0.94199999999999995</v>
      </c>
    </row>
    <row r="16172" spans="1:2">
      <c r="A16172" s="1">
        <v>40411.923611111109</v>
      </c>
      <c r="B16172">
        <v>0.94399999999999995</v>
      </c>
    </row>
    <row r="16173" spans="1:2">
      <c r="A16173" s="1">
        <v>40411.930555555555</v>
      </c>
      <c r="B16173">
        <v>0.94799999999999995</v>
      </c>
    </row>
    <row r="16174" spans="1:2">
      <c r="A16174" s="1">
        <v>40411.9375</v>
      </c>
      <c r="B16174">
        <v>0.94399999999999995</v>
      </c>
    </row>
    <row r="16175" spans="1:2">
      <c r="A16175" s="1">
        <v>40411.944444444445</v>
      </c>
      <c r="B16175">
        <v>0.94700000000000006</v>
      </c>
    </row>
    <row r="16176" spans="1:2">
      <c r="A16176" s="1">
        <v>40411.951388888891</v>
      </c>
      <c r="B16176">
        <v>0.94199999999999995</v>
      </c>
    </row>
    <row r="16177" spans="1:3">
      <c r="A16177" s="1">
        <v>40411.958333333336</v>
      </c>
      <c r="B16177">
        <v>0.94199999999999995</v>
      </c>
    </row>
    <row r="16178" spans="1:3">
      <c r="A16178" s="1">
        <v>40411.965277777781</v>
      </c>
      <c r="B16178">
        <v>0.94499999999999995</v>
      </c>
    </row>
    <row r="16179" spans="1:3">
      <c r="A16179" s="1">
        <v>40411.972222222219</v>
      </c>
      <c r="B16179">
        <v>0.94499999999999995</v>
      </c>
    </row>
    <row r="16180" spans="1:3">
      <c r="A16180" s="1">
        <v>40411.979166666664</v>
      </c>
      <c r="B16180">
        <v>0.94700000000000006</v>
      </c>
    </row>
    <row r="16181" spans="1:3">
      <c r="A16181" s="1">
        <v>40411.986111111109</v>
      </c>
      <c r="B16181">
        <v>0.94599999999999995</v>
      </c>
    </row>
    <row r="16182" spans="1:3">
      <c r="A16182" s="1">
        <v>40411.993055555555</v>
      </c>
      <c r="B16182">
        <v>0.94499999999999995</v>
      </c>
      <c r="C16182" s="1"/>
    </row>
    <row r="16183" spans="1:3">
      <c r="A16183" s="1">
        <v>40412</v>
      </c>
      <c r="B16183">
        <v>0.94499999999999995</v>
      </c>
    </row>
    <row r="16184" spans="1:3">
      <c r="A16184" s="1">
        <v>40412.006944444445</v>
      </c>
      <c r="B16184">
        <v>0.94700000000000006</v>
      </c>
    </row>
    <row r="16185" spans="1:3">
      <c r="A16185" s="1">
        <v>40412.013888888891</v>
      </c>
      <c r="B16185">
        <v>0.94399999999999995</v>
      </c>
    </row>
    <row r="16186" spans="1:3">
      <c r="A16186" s="1">
        <v>40412.020833333336</v>
      </c>
      <c r="B16186">
        <v>0.94599999999999995</v>
      </c>
    </row>
    <row r="16187" spans="1:3">
      <c r="A16187" s="1">
        <v>40412.027777777781</v>
      </c>
      <c r="B16187">
        <v>0.94700000000000006</v>
      </c>
    </row>
    <row r="16188" spans="1:3">
      <c r="A16188" s="1">
        <v>40412.034722222219</v>
      </c>
      <c r="B16188">
        <v>0.94599999999999995</v>
      </c>
    </row>
    <row r="16189" spans="1:3">
      <c r="A16189" s="1">
        <v>40412.041666666664</v>
      </c>
      <c r="B16189">
        <v>0.94799999999999995</v>
      </c>
    </row>
    <row r="16190" spans="1:3">
      <c r="A16190" s="1">
        <v>40412.048611111109</v>
      </c>
      <c r="B16190">
        <v>0.94900000000000007</v>
      </c>
    </row>
    <row r="16191" spans="1:3">
      <c r="A16191" s="1">
        <v>40412.055555555555</v>
      </c>
      <c r="B16191">
        <v>0.94799999999999995</v>
      </c>
    </row>
    <row r="16192" spans="1:3">
      <c r="A16192" s="1">
        <v>40412.0625</v>
      </c>
      <c r="B16192">
        <v>0.95</v>
      </c>
    </row>
    <row r="16193" spans="1:2">
      <c r="A16193" s="1">
        <v>40412.069444444445</v>
      </c>
      <c r="B16193">
        <v>0.95199999999999996</v>
      </c>
    </row>
    <row r="16194" spans="1:2">
      <c r="A16194" s="1">
        <v>40412.076388888891</v>
      </c>
      <c r="B16194">
        <v>0.95</v>
      </c>
    </row>
    <row r="16195" spans="1:2">
      <c r="A16195" s="1">
        <v>40412.083333333336</v>
      </c>
      <c r="B16195">
        <v>0.95199999999999996</v>
      </c>
    </row>
    <row r="16196" spans="1:2">
      <c r="A16196" s="1">
        <v>40412.090277777781</v>
      </c>
      <c r="B16196">
        <v>0.94799999999999995</v>
      </c>
    </row>
    <row r="16197" spans="1:2">
      <c r="A16197" s="1">
        <v>40412.097222222219</v>
      </c>
      <c r="B16197">
        <v>0.94599999999999995</v>
      </c>
    </row>
    <row r="16198" spans="1:2">
      <c r="A16198" s="1">
        <v>40412.104166666664</v>
      </c>
      <c r="B16198">
        <v>0.95</v>
      </c>
    </row>
    <row r="16199" spans="1:2">
      <c r="A16199" s="1">
        <v>40412.111111111109</v>
      </c>
      <c r="B16199">
        <v>0.95100000000000007</v>
      </c>
    </row>
    <row r="16200" spans="1:2">
      <c r="A16200" s="1">
        <v>40412.118055555555</v>
      </c>
      <c r="B16200">
        <v>0.95</v>
      </c>
    </row>
    <row r="16201" spans="1:2">
      <c r="A16201" s="1">
        <v>40412.125</v>
      </c>
      <c r="B16201">
        <v>0.95199999999999996</v>
      </c>
    </row>
    <row r="16202" spans="1:2">
      <c r="A16202" s="1">
        <v>40412.131944444445</v>
      </c>
      <c r="B16202">
        <v>0.94900000000000007</v>
      </c>
    </row>
    <row r="16203" spans="1:2">
      <c r="A16203" s="1">
        <v>40412.138888888891</v>
      </c>
      <c r="B16203">
        <v>0.94900000000000007</v>
      </c>
    </row>
    <row r="16204" spans="1:2">
      <c r="A16204" s="1">
        <v>40412.145833333336</v>
      </c>
      <c r="B16204">
        <v>0.95599999999999996</v>
      </c>
    </row>
    <row r="16205" spans="1:2">
      <c r="A16205" s="1">
        <v>40412.152777777781</v>
      </c>
      <c r="B16205">
        <v>0.95199999999999996</v>
      </c>
    </row>
    <row r="16206" spans="1:2">
      <c r="A16206" s="1">
        <v>40412.159722222219</v>
      </c>
      <c r="B16206">
        <v>0.95499999999999996</v>
      </c>
    </row>
    <row r="16207" spans="1:2">
      <c r="A16207" s="1">
        <v>40412.166666666664</v>
      </c>
      <c r="B16207">
        <v>0.95399999999999996</v>
      </c>
    </row>
    <row r="16208" spans="1:2">
      <c r="A16208" s="1">
        <v>40412.173611111109</v>
      </c>
      <c r="B16208">
        <v>0.95300000000000007</v>
      </c>
    </row>
    <row r="16209" spans="1:2">
      <c r="A16209" s="1">
        <v>40412.180555555555</v>
      </c>
      <c r="B16209">
        <v>0.95499999999999996</v>
      </c>
    </row>
    <row r="16210" spans="1:2">
      <c r="A16210" s="1">
        <v>40412.1875</v>
      </c>
      <c r="B16210">
        <v>0.95700000000000007</v>
      </c>
    </row>
    <row r="16211" spans="1:2">
      <c r="A16211" s="1">
        <v>40412.194444444445</v>
      </c>
      <c r="B16211">
        <v>0.95900000000000007</v>
      </c>
    </row>
    <row r="16212" spans="1:2">
      <c r="A16212" s="1">
        <v>40412.201388888891</v>
      </c>
      <c r="B16212">
        <v>0.95799999999999996</v>
      </c>
    </row>
    <row r="16213" spans="1:2">
      <c r="A16213" s="1">
        <v>40412.208333333336</v>
      </c>
      <c r="B16213">
        <v>0.95700000000000007</v>
      </c>
    </row>
    <row r="16214" spans="1:2">
      <c r="A16214" s="1">
        <v>40412.215277777781</v>
      </c>
      <c r="B16214">
        <v>0.96</v>
      </c>
    </row>
    <row r="16215" spans="1:2">
      <c r="A16215" s="1">
        <v>40412.222222222219</v>
      </c>
      <c r="B16215">
        <v>0.96100000000000008</v>
      </c>
    </row>
    <row r="16216" spans="1:2">
      <c r="A16216" s="1">
        <v>40412.229166666664</v>
      </c>
      <c r="B16216">
        <v>0.96399999999999997</v>
      </c>
    </row>
    <row r="16217" spans="1:2">
      <c r="A16217" s="1">
        <v>40412.236111111109</v>
      </c>
      <c r="B16217">
        <v>0.96199999999999997</v>
      </c>
    </row>
    <row r="16218" spans="1:2">
      <c r="A16218" s="1">
        <v>40412.243055555555</v>
      </c>
      <c r="B16218">
        <v>0.96300000000000008</v>
      </c>
    </row>
    <row r="16219" spans="1:2">
      <c r="A16219" s="1">
        <v>40412.25</v>
      </c>
      <c r="B16219">
        <v>0.96799999999999997</v>
      </c>
    </row>
    <row r="16220" spans="1:2">
      <c r="A16220" s="1">
        <v>40412.256944444445</v>
      </c>
      <c r="B16220">
        <v>0.96499999999999997</v>
      </c>
    </row>
    <row r="16221" spans="1:2">
      <c r="A16221" s="1">
        <v>40412.263888888891</v>
      </c>
      <c r="B16221">
        <v>0.96499999999999997</v>
      </c>
    </row>
    <row r="16222" spans="1:2">
      <c r="A16222" s="1">
        <v>40412.270833333336</v>
      </c>
      <c r="B16222">
        <v>0.96700000000000008</v>
      </c>
    </row>
    <row r="16223" spans="1:2">
      <c r="A16223" s="1">
        <v>40412.277777777781</v>
      </c>
      <c r="B16223">
        <v>0.97100000000000009</v>
      </c>
    </row>
    <row r="16224" spans="1:2">
      <c r="A16224" s="1">
        <v>40412.284722222219</v>
      </c>
      <c r="B16224">
        <v>0.96399999999999997</v>
      </c>
    </row>
    <row r="16225" spans="1:2">
      <c r="A16225" s="1">
        <v>40412.291666666664</v>
      </c>
      <c r="B16225">
        <v>0.96700000000000008</v>
      </c>
    </row>
    <row r="16226" spans="1:2">
      <c r="A16226" s="1">
        <v>40412.298611111109</v>
      </c>
      <c r="B16226">
        <v>0.96599999999999997</v>
      </c>
    </row>
    <row r="16227" spans="1:2">
      <c r="A16227" s="1">
        <v>40412.305555555555</v>
      </c>
      <c r="B16227">
        <v>0.96700000000000008</v>
      </c>
    </row>
    <row r="16228" spans="1:2">
      <c r="A16228" s="1">
        <v>40412.3125</v>
      </c>
      <c r="B16228">
        <v>0.97</v>
      </c>
    </row>
    <row r="16229" spans="1:2">
      <c r="A16229" s="1">
        <v>40412.319444444445</v>
      </c>
      <c r="B16229">
        <v>0.96799999999999997</v>
      </c>
    </row>
    <row r="16230" spans="1:2">
      <c r="A16230" s="1">
        <v>40412.326388888891</v>
      </c>
      <c r="B16230">
        <v>0.97100000000000009</v>
      </c>
    </row>
    <row r="16231" spans="1:2">
      <c r="A16231" s="1">
        <v>40412.333333333336</v>
      </c>
      <c r="B16231">
        <v>0.96900000000000008</v>
      </c>
    </row>
    <row r="16232" spans="1:2">
      <c r="A16232" s="1">
        <v>40412.340277777781</v>
      </c>
      <c r="B16232">
        <v>0.97300000000000009</v>
      </c>
    </row>
    <row r="16233" spans="1:2">
      <c r="A16233" s="1">
        <v>40412.347222222219</v>
      </c>
      <c r="B16233">
        <v>0.96900000000000008</v>
      </c>
    </row>
    <row r="16234" spans="1:2">
      <c r="A16234" s="1">
        <v>40412.354166666664</v>
      </c>
      <c r="B16234">
        <v>0.97499999999999998</v>
      </c>
    </row>
    <row r="16235" spans="1:2">
      <c r="A16235" s="1">
        <v>40412.361111111109</v>
      </c>
      <c r="B16235">
        <v>0.97300000000000009</v>
      </c>
    </row>
    <row r="16236" spans="1:2">
      <c r="A16236" s="1">
        <v>40412.368055555555</v>
      </c>
      <c r="B16236">
        <v>0.97199999999999998</v>
      </c>
    </row>
    <row r="16237" spans="1:2">
      <c r="A16237" s="1">
        <v>40412.375</v>
      </c>
      <c r="B16237">
        <v>0.97199999999999998</v>
      </c>
    </row>
    <row r="16238" spans="1:2">
      <c r="A16238" s="1">
        <v>40412.381944444445</v>
      </c>
      <c r="B16238">
        <v>0.97300000000000009</v>
      </c>
    </row>
    <row r="16239" spans="1:2">
      <c r="A16239" s="1">
        <v>40412.388888888891</v>
      </c>
      <c r="B16239">
        <v>0.97399999999999998</v>
      </c>
    </row>
    <row r="16240" spans="1:2">
      <c r="A16240" s="1">
        <v>40412.395833333336</v>
      </c>
      <c r="B16240">
        <v>0.97699999999999998</v>
      </c>
    </row>
    <row r="16241" spans="1:2">
      <c r="A16241" s="1">
        <v>40412.402777777781</v>
      </c>
      <c r="B16241">
        <v>0.97699999999999998</v>
      </c>
    </row>
    <row r="16242" spans="1:2">
      <c r="A16242" s="1">
        <v>40412.409722222219</v>
      </c>
      <c r="B16242">
        <v>0.97599999999999998</v>
      </c>
    </row>
    <row r="16243" spans="1:2">
      <c r="A16243" s="1">
        <v>40412.416666666664</v>
      </c>
      <c r="B16243">
        <v>0.97399999999999998</v>
      </c>
    </row>
    <row r="16244" spans="1:2">
      <c r="A16244" s="1">
        <v>40412.423611111109</v>
      </c>
      <c r="B16244">
        <v>0.97399999999999998</v>
      </c>
    </row>
    <row r="16245" spans="1:2">
      <c r="A16245" s="1">
        <v>40412.430555555555</v>
      </c>
      <c r="B16245">
        <v>0.98099999999999998</v>
      </c>
    </row>
    <row r="16246" spans="1:2">
      <c r="A16246" s="1">
        <v>40412.4375</v>
      </c>
      <c r="B16246">
        <v>0.97899999999999998</v>
      </c>
    </row>
    <row r="16247" spans="1:2">
      <c r="A16247" s="1">
        <v>40412.444444444445</v>
      </c>
      <c r="B16247">
        <v>0.98099999999999998</v>
      </c>
    </row>
    <row r="16248" spans="1:2">
      <c r="A16248" s="1">
        <v>40412.451388888891</v>
      </c>
      <c r="B16248">
        <v>0.97899999999999998</v>
      </c>
    </row>
    <row r="16249" spans="1:2">
      <c r="A16249" s="1">
        <v>40412.458333333336</v>
      </c>
      <c r="B16249">
        <v>0.98</v>
      </c>
    </row>
    <row r="16250" spans="1:2">
      <c r="A16250" s="1">
        <v>40412.465277777781</v>
      </c>
      <c r="B16250">
        <v>0.98499999999999999</v>
      </c>
    </row>
    <row r="16251" spans="1:2">
      <c r="A16251" s="1">
        <v>40412.472222222219</v>
      </c>
      <c r="B16251">
        <v>0.98399999999999999</v>
      </c>
    </row>
    <row r="16252" spans="1:2">
      <c r="A16252" s="1">
        <v>40412.479166666664</v>
      </c>
      <c r="B16252">
        <v>0.98</v>
      </c>
    </row>
    <row r="16253" spans="1:2">
      <c r="A16253" s="1">
        <v>40412.486111111109</v>
      </c>
      <c r="B16253">
        <v>0.98</v>
      </c>
    </row>
    <row r="16254" spans="1:2">
      <c r="A16254" s="1">
        <v>40412.493055555555</v>
      </c>
      <c r="B16254">
        <v>0.97699999999999998</v>
      </c>
    </row>
    <row r="16255" spans="1:2">
      <c r="A16255" s="1">
        <v>40412.5</v>
      </c>
      <c r="B16255">
        <v>0.97799999999999998</v>
      </c>
    </row>
    <row r="16256" spans="1:2">
      <c r="A16256" s="1">
        <v>40412.506944444445</v>
      </c>
      <c r="B16256">
        <v>0.98</v>
      </c>
    </row>
    <row r="16257" spans="1:2">
      <c r="A16257" s="1">
        <v>40412.513888888891</v>
      </c>
      <c r="B16257">
        <v>0.98199999999999998</v>
      </c>
    </row>
    <row r="16258" spans="1:2">
      <c r="A16258" s="1">
        <v>40412.520833333336</v>
      </c>
      <c r="B16258">
        <v>0.999</v>
      </c>
    </row>
    <row r="16259" spans="1:2">
      <c r="A16259" s="1">
        <v>40412.527777777781</v>
      </c>
      <c r="B16259">
        <v>0.997</v>
      </c>
    </row>
    <row r="16260" spans="1:2">
      <c r="A16260" s="1">
        <v>40412.534722222219</v>
      </c>
      <c r="B16260">
        <v>0.97899999999999998</v>
      </c>
    </row>
    <row r="16261" spans="1:2">
      <c r="A16261" s="1">
        <v>40412.541666666664</v>
      </c>
      <c r="B16261">
        <v>0.97899999999999998</v>
      </c>
    </row>
    <row r="16262" spans="1:2">
      <c r="A16262" s="1">
        <v>40412.548611111109</v>
      </c>
      <c r="B16262">
        <v>0.97599999999999998</v>
      </c>
    </row>
    <row r="16263" spans="1:2">
      <c r="A16263" s="1">
        <v>40412.555555555555</v>
      </c>
      <c r="B16263">
        <v>0.97899999999999998</v>
      </c>
    </row>
    <row r="16264" spans="1:2">
      <c r="A16264" s="1">
        <v>40412.5625</v>
      </c>
      <c r="B16264">
        <v>0.97599999999999998</v>
      </c>
    </row>
    <row r="16265" spans="1:2">
      <c r="A16265" s="1">
        <v>40412.569444444445</v>
      </c>
      <c r="B16265">
        <v>0.97599999999999998</v>
      </c>
    </row>
    <row r="16266" spans="1:2">
      <c r="A16266" s="1">
        <v>40412.576388888891</v>
      </c>
      <c r="B16266">
        <v>0.98099999999999998</v>
      </c>
    </row>
    <row r="16267" spans="1:2">
      <c r="A16267" s="1">
        <v>40412.583333333336</v>
      </c>
      <c r="B16267">
        <v>0.97499999999999998</v>
      </c>
    </row>
    <row r="16268" spans="1:2">
      <c r="A16268" s="1">
        <v>40412.590277777781</v>
      </c>
      <c r="B16268">
        <v>0.97100000000000009</v>
      </c>
    </row>
    <row r="16269" spans="1:2">
      <c r="A16269" s="1">
        <v>40412.597222222219</v>
      </c>
      <c r="B16269">
        <v>0.97300000000000009</v>
      </c>
    </row>
    <row r="16270" spans="1:2">
      <c r="A16270" s="1">
        <v>40412.604166666664</v>
      </c>
      <c r="B16270">
        <v>0.97199999999999998</v>
      </c>
    </row>
    <row r="16271" spans="1:2">
      <c r="A16271" s="1">
        <v>40412.611111111109</v>
      </c>
      <c r="B16271">
        <v>0.97100000000000009</v>
      </c>
    </row>
    <row r="16272" spans="1:2">
      <c r="A16272" s="1">
        <v>40412.618055555555</v>
      </c>
      <c r="B16272">
        <v>0.96900000000000008</v>
      </c>
    </row>
    <row r="16273" spans="1:2">
      <c r="A16273" s="1">
        <v>40412.625</v>
      </c>
      <c r="B16273">
        <v>0.96399999999999997</v>
      </c>
    </row>
    <row r="16274" spans="1:2">
      <c r="A16274" s="1">
        <v>40412.631944444445</v>
      </c>
      <c r="B16274">
        <v>0.97</v>
      </c>
    </row>
    <row r="16275" spans="1:2">
      <c r="A16275" s="1">
        <v>40412.638888888891</v>
      </c>
      <c r="B16275">
        <v>0.96900000000000008</v>
      </c>
    </row>
    <row r="16276" spans="1:2">
      <c r="A16276" s="1">
        <v>40412.645833333336</v>
      </c>
      <c r="B16276">
        <v>0.96799999999999997</v>
      </c>
    </row>
    <row r="16277" spans="1:2">
      <c r="A16277" s="1">
        <v>40412.652777777781</v>
      </c>
      <c r="B16277">
        <v>0.96399999999999997</v>
      </c>
    </row>
    <row r="16278" spans="1:2">
      <c r="A16278" s="1">
        <v>40412.659722222219</v>
      </c>
      <c r="B16278">
        <v>0.96399999999999997</v>
      </c>
    </row>
    <row r="16279" spans="1:2">
      <c r="A16279" s="1">
        <v>40412.666666666664</v>
      </c>
      <c r="B16279">
        <v>0.96</v>
      </c>
    </row>
    <row r="16280" spans="1:2">
      <c r="A16280" s="1">
        <v>40412.673611111109</v>
      </c>
      <c r="B16280">
        <v>0.95700000000000007</v>
      </c>
    </row>
    <row r="16281" spans="1:2">
      <c r="A16281" s="1">
        <v>40412.680555555555</v>
      </c>
      <c r="B16281">
        <v>0.95900000000000007</v>
      </c>
    </row>
    <row r="16282" spans="1:2">
      <c r="A16282" s="1">
        <v>40412.6875</v>
      </c>
      <c r="B16282">
        <v>0.96</v>
      </c>
    </row>
    <row r="16283" spans="1:2">
      <c r="A16283" s="1">
        <v>40412.694444444445</v>
      </c>
      <c r="B16283">
        <v>0.95900000000000007</v>
      </c>
    </row>
    <row r="16284" spans="1:2">
      <c r="A16284" s="1">
        <v>40412.701388888891</v>
      </c>
      <c r="B16284">
        <v>0.95799999999999996</v>
      </c>
    </row>
    <row r="16285" spans="1:2">
      <c r="A16285" s="1">
        <v>40412.708333333336</v>
      </c>
      <c r="B16285">
        <v>0.95499999999999996</v>
      </c>
    </row>
    <row r="16286" spans="1:2">
      <c r="A16286" s="1">
        <v>40412.715277777781</v>
      </c>
      <c r="B16286">
        <v>0.95599999999999996</v>
      </c>
    </row>
    <row r="16287" spans="1:2">
      <c r="A16287" s="1">
        <v>40412.722222222219</v>
      </c>
      <c r="B16287">
        <v>0.95399999999999996</v>
      </c>
    </row>
    <row r="16288" spans="1:2">
      <c r="A16288" s="1">
        <v>40412.729166666664</v>
      </c>
      <c r="B16288">
        <v>0.95300000000000007</v>
      </c>
    </row>
    <row r="16289" spans="1:2">
      <c r="A16289" s="1">
        <v>40412.736111111109</v>
      </c>
      <c r="B16289">
        <v>0.95100000000000007</v>
      </c>
    </row>
    <row r="16290" spans="1:2">
      <c r="A16290" s="1">
        <v>40412.743055555555</v>
      </c>
      <c r="B16290">
        <v>0.95100000000000007</v>
      </c>
    </row>
    <row r="16291" spans="1:2">
      <c r="A16291" s="1">
        <v>40412.75</v>
      </c>
      <c r="B16291">
        <v>0.95300000000000007</v>
      </c>
    </row>
    <row r="16292" spans="1:2">
      <c r="A16292" s="1">
        <v>40412.756944444445</v>
      </c>
      <c r="B16292">
        <v>0.95100000000000007</v>
      </c>
    </row>
    <row r="16293" spans="1:2">
      <c r="A16293" s="1">
        <v>40412.763888888891</v>
      </c>
      <c r="B16293">
        <v>0.94499999999999995</v>
      </c>
    </row>
    <row r="16294" spans="1:2">
      <c r="A16294" s="1">
        <v>40412.770833333336</v>
      </c>
      <c r="B16294">
        <v>0.94700000000000006</v>
      </c>
    </row>
    <row r="16295" spans="1:2">
      <c r="A16295" s="1">
        <v>40412.777777777781</v>
      </c>
      <c r="B16295">
        <v>0.95199999999999996</v>
      </c>
    </row>
    <row r="16296" spans="1:2">
      <c r="A16296" s="1">
        <v>40412.784722222219</v>
      </c>
      <c r="B16296">
        <v>0.94799999999999995</v>
      </c>
    </row>
    <row r="16297" spans="1:2">
      <c r="A16297" s="1">
        <v>40412.791666666664</v>
      </c>
      <c r="B16297">
        <v>0.95100000000000007</v>
      </c>
    </row>
    <row r="16298" spans="1:2">
      <c r="A16298" s="1">
        <v>40412.798611111109</v>
      </c>
      <c r="B16298">
        <v>0.94599999999999995</v>
      </c>
    </row>
    <row r="16299" spans="1:2">
      <c r="A16299" s="1">
        <v>40412.805555555555</v>
      </c>
      <c r="B16299">
        <v>0.94399999999999995</v>
      </c>
    </row>
    <row r="16300" spans="1:2">
      <c r="A16300" s="1">
        <v>40412.8125</v>
      </c>
      <c r="B16300">
        <v>0.94599999999999995</v>
      </c>
    </row>
    <row r="16301" spans="1:2">
      <c r="A16301" s="1">
        <v>40412.819444444445</v>
      </c>
      <c r="B16301">
        <v>0.94499999999999995</v>
      </c>
    </row>
    <row r="16302" spans="1:2">
      <c r="A16302" s="1">
        <v>40412.826388888891</v>
      </c>
      <c r="B16302">
        <v>0.94399999999999995</v>
      </c>
    </row>
    <row r="16303" spans="1:2">
      <c r="A16303" s="1">
        <v>40412.833333333336</v>
      </c>
      <c r="B16303">
        <v>0.94300000000000006</v>
      </c>
    </row>
    <row r="16304" spans="1:2">
      <c r="A16304" s="1">
        <v>40412.840277777781</v>
      </c>
      <c r="B16304">
        <v>0.94</v>
      </c>
    </row>
    <row r="16305" spans="1:2">
      <c r="A16305" s="1">
        <v>40412.847222222219</v>
      </c>
      <c r="B16305">
        <v>0.93700000000000006</v>
      </c>
    </row>
    <row r="16306" spans="1:2">
      <c r="A16306" s="1">
        <v>40412.854166666664</v>
      </c>
      <c r="B16306">
        <v>0.94399999999999995</v>
      </c>
    </row>
    <row r="16307" spans="1:2">
      <c r="A16307" s="1">
        <v>40412.861111111109</v>
      </c>
      <c r="B16307">
        <v>0.93700000000000006</v>
      </c>
    </row>
    <row r="16308" spans="1:2">
      <c r="A16308" s="1">
        <v>40412.868055555555</v>
      </c>
      <c r="B16308">
        <v>0.94100000000000006</v>
      </c>
    </row>
    <row r="16309" spans="1:2">
      <c r="A16309" s="1">
        <v>40412.875</v>
      </c>
      <c r="B16309">
        <v>0.94</v>
      </c>
    </row>
    <row r="16310" spans="1:2">
      <c r="A16310" s="1">
        <v>40412.881944444445</v>
      </c>
      <c r="B16310">
        <v>0.94</v>
      </c>
    </row>
    <row r="16311" spans="1:2">
      <c r="A16311" s="1">
        <v>40412.888888888891</v>
      </c>
      <c r="B16311">
        <v>0.93900000000000006</v>
      </c>
    </row>
    <row r="16312" spans="1:2">
      <c r="A16312" s="1">
        <v>40412.895833333336</v>
      </c>
      <c r="B16312">
        <v>0.93500000000000005</v>
      </c>
    </row>
    <row r="16313" spans="1:2">
      <c r="A16313" s="1">
        <v>40412.902777777781</v>
      </c>
      <c r="B16313">
        <v>0.93700000000000006</v>
      </c>
    </row>
    <row r="16314" spans="1:2">
      <c r="A16314" s="1">
        <v>40412.909722222219</v>
      </c>
      <c r="B16314">
        <v>0.94</v>
      </c>
    </row>
    <row r="16315" spans="1:2">
      <c r="A16315" s="1">
        <v>40412.916666666664</v>
      </c>
      <c r="B16315">
        <v>0.93599999999999994</v>
      </c>
    </row>
    <row r="16316" spans="1:2">
      <c r="A16316" s="1">
        <v>40412.923611111109</v>
      </c>
      <c r="B16316">
        <v>0.94100000000000006</v>
      </c>
    </row>
    <row r="16317" spans="1:2">
      <c r="A16317" s="1">
        <v>40412.930555555555</v>
      </c>
      <c r="B16317">
        <v>0.93799999999999994</v>
      </c>
    </row>
    <row r="16318" spans="1:2">
      <c r="A16318" s="1">
        <v>40412.9375</v>
      </c>
      <c r="B16318">
        <v>0.93900000000000006</v>
      </c>
    </row>
    <row r="16319" spans="1:2">
      <c r="A16319" s="1">
        <v>40412.944444444445</v>
      </c>
      <c r="B16319">
        <v>0.93900000000000006</v>
      </c>
    </row>
    <row r="16320" spans="1:2">
      <c r="A16320" s="1">
        <v>40412.951388888891</v>
      </c>
      <c r="B16320">
        <v>0.93900000000000006</v>
      </c>
    </row>
    <row r="16321" spans="1:3">
      <c r="A16321" s="1">
        <v>40412.958333333336</v>
      </c>
      <c r="B16321">
        <v>0.94100000000000006</v>
      </c>
    </row>
    <row r="16322" spans="1:3">
      <c r="A16322" s="1">
        <v>40412.965277777781</v>
      </c>
      <c r="B16322">
        <v>0.93799999999999994</v>
      </c>
    </row>
    <row r="16323" spans="1:3">
      <c r="A16323" s="1">
        <v>40412.972222222219</v>
      </c>
      <c r="B16323">
        <v>0.93599999999999994</v>
      </c>
    </row>
    <row r="16324" spans="1:3">
      <c r="A16324" s="1">
        <v>40412.979166666664</v>
      </c>
      <c r="B16324">
        <v>0.93900000000000006</v>
      </c>
    </row>
    <row r="16325" spans="1:3">
      <c r="A16325" s="1">
        <v>40412.986111111109</v>
      </c>
      <c r="B16325">
        <v>0.93799999999999994</v>
      </c>
    </row>
    <row r="16326" spans="1:3">
      <c r="A16326" s="1">
        <v>40412.993055555555</v>
      </c>
      <c r="B16326">
        <v>0.93799999999999994</v>
      </c>
      <c r="C16326" s="1"/>
    </row>
    <row r="16327" spans="1:3">
      <c r="A16327" s="1">
        <v>40413</v>
      </c>
      <c r="B16327">
        <v>0.93799999999999994</v>
      </c>
    </row>
    <row r="16328" spans="1:3">
      <c r="A16328" s="1">
        <v>40413.006944444445</v>
      </c>
      <c r="B16328">
        <v>0.94</v>
      </c>
    </row>
    <row r="16329" spans="1:3">
      <c r="A16329" s="1">
        <v>40413.013888888891</v>
      </c>
      <c r="B16329">
        <v>0.93799999999999994</v>
      </c>
    </row>
    <row r="16330" spans="1:3">
      <c r="A16330" s="1">
        <v>40413.020833333336</v>
      </c>
      <c r="B16330">
        <v>0.94</v>
      </c>
    </row>
    <row r="16331" spans="1:3">
      <c r="A16331" s="1">
        <v>40413.027777777781</v>
      </c>
      <c r="B16331">
        <v>0.94399999999999995</v>
      </c>
    </row>
    <row r="16332" spans="1:3">
      <c r="A16332" s="1">
        <v>40413.034722222219</v>
      </c>
      <c r="B16332">
        <v>0.94199999999999995</v>
      </c>
    </row>
    <row r="16333" spans="1:3">
      <c r="A16333" s="1">
        <v>40413.041666666664</v>
      </c>
      <c r="B16333">
        <v>0.94100000000000006</v>
      </c>
    </row>
    <row r="16334" spans="1:3">
      <c r="A16334" s="1">
        <v>40413.048611111109</v>
      </c>
      <c r="B16334">
        <v>0.94199999999999995</v>
      </c>
    </row>
    <row r="16335" spans="1:3">
      <c r="A16335" s="1">
        <v>40413.055555555555</v>
      </c>
      <c r="B16335">
        <v>0.94499999999999995</v>
      </c>
    </row>
    <row r="16336" spans="1:3">
      <c r="A16336" s="1">
        <v>40413.0625</v>
      </c>
      <c r="B16336">
        <v>0.94300000000000006</v>
      </c>
    </row>
    <row r="16337" spans="1:2">
      <c r="A16337" s="1">
        <v>40413.069444444445</v>
      </c>
      <c r="B16337">
        <v>0.94300000000000006</v>
      </c>
    </row>
    <row r="16338" spans="1:2">
      <c r="A16338" s="1">
        <v>40413.076388888891</v>
      </c>
      <c r="B16338">
        <v>0.94700000000000006</v>
      </c>
    </row>
    <row r="16339" spans="1:2">
      <c r="A16339" s="1">
        <v>40413.083333333336</v>
      </c>
      <c r="B16339">
        <v>0.94399999999999995</v>
      </c>
    </row>
    <row r="16340" spans="1:2">
      <c r="A16340" s="1">
        <v>40413.090277777781</v>
      </c>
      <c r="B16340">
        <v>0.94599999999999995</v>
      </c>
    </row>
    <row r="16341" spans="1:2">
      <c r="A16341" s="1">
        <v>40413.097222222219</v>
      </c>
      <c r="B16341">
        <v>0.94599999999999995</v>
      </c>
    </row>
    <row r="16342" spans="1:2">
      <c r="A16342" s="1">
        <v>40413.104166666664</v>
      </c>
      <c r="B16342">
        <v>0.94499999999999995</v>
      </c>
    </row>
    <row r="16343" spans="1:2">
      <c r="A16343" s="1">
        <v>40413.111111111109</v>
      </c>
      <c r="B16343">
        <v>0.94700000000000006</v>
      </c>
    </row>
    <row r="16344" spans="1:2">
      <c r="A16344" s="1">
        <v>40413.118055555555</v>
      </c>
      <c r="B16344">
        <v>0.94700000000000006</v>
      </c>
    </row>
    <row r="16345" spans="1:2">
      <c r="A16345" s="1">
        <v>40413.125</v>
      </c>
      <c r="B16345">
        <v>0.94799999999999995</v>
      </c>
    </row>
    <row r="16346" spans="1:2">
      <c r="A16346" s="1">
        <v>40413.131944444445</v>
      </c>
      <c r="B16346">
        <v>0.94799999999999995</v>
      </c>
    </row>
    <row r="16347" spans="1:2">
      <c r="A16347" s="1">
        <v>40413.138888888891</v>
      </c>
      <c r="B16347">
        <v>0.94900000000000007</v>
      </c>
    </row>
    <row r="16348" spans="1:2">
      <c r="A16348" s="1">
        <v>40413.145833333336</v>
      </c>
      <c r="B16348">
        <v>0.94900000000000007</v>
      </c>
    </row>
    <row r="16349" spans="1:2">
      <c r="A16349" s="1">
        <v>40413.152777777781</v>
      </c>
      <c r="B16349">
        <v>0.95</v>
      </c>
    </row>
    <row r="16350" spans="1:2">
      <c r="A16350" s="1">
        <v>40413.159722222219</v>
      </c>
      <c r="B16350">
        <v>0.95100000000000007</v>
      </c>
    </row>
    <row r="16351" spans="1:2">
      <c r="A16351" s="1">
        <v>40413.166666666664</v>
      </c>
      <c r="B16351">
        <v>0.95100000000000007</v>
      </c>
    </row>
    <row r="16352" spans="1:2">
      <c r="A16352" s="1">
        <v>40413.173611111109</v>
      </c>
      <c r="B16352">
        <v>0.95</v>
      </c>
    </row>
    <row r="16353" spans="1:2">
      <c r="A16353" s="1">
        <v>40413.180555555555</v>
      </c>
      <c r="B16353">
        <v>0.95</v>
      </c>
    </row>
    <row r="16354" spans="1:2">
      <c r="A16354" s="1">
        <v>40413.1875</v>
      </c>
      <c r="B16354">
        <v>0.95100000000000007</v>
      </c>
    </row>
    <row r="16355" spans="1:2">
      <c r="A16355" s="1">
        <v>40413.194444444445</v>
      </c>
      <c r="B16355">
        <v>0.95100000000000007</v>
      </c>
    </row>
    <row r="16356" spans="1:2">
      <c r="A16356" s="1">
        <v>40413.201388888891</v>
      </c>
      <c r="B16356">
        <v>0.94900000000000007</v>
      </c>
    </row>
    <row r="16357" spans="1:2">
      <c r="A16357" s="1">
        <v>40413.208333333336</v>
      </c>
      <c r="B16357">
        <v>0.95300000000000007</v>
      </c>
    </row>
    <row r="16358" spans="1:2">
      <c r="A16358" s="1">
        <v>40413.215277777781</v>
      </c>
      <c r="B16358">
        <v>0.95</v>
      </c>
    </row>
    <row r="16359" spans="1:2">
      <c r="A16359" s="1">
        <v>40413.222222222219</v>
      </c>
      <c r="B16359">
        <v>0.95399999999999996</v>
      </c>
    </row>
    <row r="16360" spans="1:2">
      <c r="A16360" s="1">
        <v>40413.229166666664</v>
      </c>
      <c r="B16360">
        <v>0.95499999999999996</v>
      </c>
    </row>
    <row r="16361" spans="1:2">
      <c r="A16361" s="1">
        <v>40413.236111111109</v>
      </c>
      <c r="B16361">
        <v>0.95499999999999996</v>
      </c>
    </row>
    <row r="16362" spans="1:2">
      <c r="A16362" s="1">
        <v>40413.243055555555</v>
      </c>
      <c r="B16362">
        <v>0.95399999999999996</v>
      </c>
    </row>
    <row r="16363" spans="1:2">
      <c r="A16363" s="1">
        <v>40413.25</v>
      </c>
      <c r="B16363">
        <v>0.95499999999999996</v>
      </c>
    </row>
    <row r="16364" spans="1:2">
      <c r="A16364" s="1">
        <v>40413.256944444445</v>
      </c>
      <c r="B16364">
        <v>0.95599999999999996</v>
      </c>
    </row>
    <row r="16365" spans="1:2">
      <c r="A16365" s="1">
        <v>40413.263888888891</v>
      </c>
      <c r="B16365">
        <v>0.95399999999999996</v>
      </c>
    </row>
    <row r="16366" spans="1:2">
      <c r="A16366" s="1">
        <v>40413.270833333336</v>
      </c>
      <c r="B16366">
        <v>0.95399999999999996</v>
      </c>
    </row>
    <row r="16367" spans="1:2">
      <c r="A16367" s="1">
        <v>40413.277777777781</v>
      </c>
      <c r="B16367">
        <v>0.95700000000000007</v>
      </c>
    </row>
    <row r="16368" spans="1:2">
      <c r="A16368" s="1">
        <v>40413.284722222219</v>
      </c>
      <c r="B16368">
        <v>0.95599999999999996</v>
      </c>
    </row>
    <row r="16369" spans="1:2">
      <c r="A16369" s="1">
        <v>40413.291666666664</v>
      </c>
      <c r="B16369">
        <v>0.95799999999999996</v>
      </c>
    </row>
    <row r="16370" spans="1:2">
      <c r="A16370" s="1">
        <v>40413.298611111109</v>
      </c>
      <c r="B16370">
        <v>0.96100000000000008</v>
      </c>
    </row>
    <row r="16371" spans="1:2">
      <c r="A16371" s="1">
        <v>40413.305555555555</v>
      </c>
      <c r="B16371">
        <v>0.95799999999999996</v>
      </c>
    </row>
    <row r="16372" spans="1:2">
      <c r="A16372" s="1">
        <v>40413.3125</v>
      </c>
      <c r="B16372">
        <v>0.95900000000000007</v>
      </c>
    </row>
    <row r="16373" spans="1:2">
      <c r="A16373" s="1">
        <v>40413.319444444445</v>
      </c>
      <c r="B16373">
        <v>0.96199999999999997</v>
      </c>
    </row>
    <row r="16374" spans="1:2">
      <c r="A16374" s="1">
        <v>40413.326388888891</v>
      </c>
      <c r="B16374">
        <v>0.96100000000000008</v>
      </c>
    </row>
    <row r="16375" spans="1:2">
      <c r="A16375" s="1">
        <v>40413.333333333336</v>
      </c>
      <c r="B16375">
        <v>0.96399999999999997</v>
      </c>
    </row>
    <row r="16376" spans="1:2">
      <c r="A16376" s="1">
        <v>40413.340277777781</v>
      </c>
      <c r="B16376">
        <v>0.96399999999999997</v>
      </c>
    </row>
    <row r="16377" spans="1:2">
      <c r="A16377" s="1">
        <v>40413.347222222219</v>
      </c>
      <c r="B16377">
        <v>0.96399999999999997</v>
      </c>
    </row>
    <row r="16378" spans="1:2">
      <c r="A16378" s="1">
        <v>40413.354166666664</v>
      </c>
      <c r="B16378">
        <v>0.96199999999999997</v>
      </c>
    </row>
    <row r="16379" spans="1:2">
      <c r="A16379" s="1">
        <v>40413.361111111109</v>
      </c>
      <c r="B16379">
        <v>0.96199999999999997</v>
      </c>
    </row>
    <row r="16380" spans="1:2">
      <c r="A16380" s="1">
        <v>40413.368055555555</v>
      </c>
      <c r="B16380">
        <v>0.96300000000000008</v>
      </c>
    </row>
    <row r="16381" spans="1:2">
      <c r="A16381" s="1">
        <v>40413.375</v>
      </c>
      <c r="B16381">
        <v>0.96399999999999997</v>
      </c>
    </row>
    <row r="16382" spans="1:2">
      <c r="A16382" s="1">
        <v>40413.381944444445</v>
      </c>
      <c r="B16382">
        <v>0.96499999999999997</v>
      </c>
    </row>
    <row r="16383" spans="1:2">
      <c r="A16383" s="1">
        <v>40413.388888888891</v>
      </c>
      <c r="B16383">
        <v>0.96300000000000008</v>
      </c>
    </row>
    <row r="16384" spans="1:2">
      <c r="A16384" s="1">
        <v>40413.395833333336</v>
      </c>
      <c r="B16384">
        <v>0.96900000000000008</v>
      </c>
    </row>
    <row r="16385" spans="1:2">
      <c r="A16385" s="1">
        <v>40413.402777777781</v>
      </c>
      <c r="B16385">
        <v>0.96799999999999997</v>
      </c>
    </row>
    <row r="16386" spans="1:2">
      <c r="A16386" s="1">
        <v>40413.409722222219</v>
      </c>
      <c r="B16386">
        <v>0.97</v>
      </c>
    </row>
    <row r="16387" spans="1:2">
      <c r="A16387" s="1">
        <v>40413.416666666664</v>
      </c>
      <c r="B16387">
        <v>0.96399999999999997</v>
      </c>
    </row>
    <row r="16388" spans="1:2">
      <c r="A16388" s="1">
        <v>40413.423611111109</v>
      </c>
      <c r="B16388">
        <v>0.96799999999999997</v>
      </c>
    </row>
    <row r="16389" spans="1:2">
      <c r="A16389" s="1">
        <v>40413.430555555555</v>
      </c>
      <c r="B16389">
        <v>0.96799999999999997</v>
      </c>
    </row>
    <row r="16390" spans="1:2">
      <c r="A16390" s="1">
        <v>40413.4375</v>
      </c>
      <c r="B16390">
        <v>0.96799999999999997</v>
      </c>
    </row>
    <row r="16391" spans="1:2">
      <c r="A16391" s="1">
        <v>40413.444444444445</v>
      </c>
      <c r="B16391">
        <v>0.96799999999999997</v>
      </c>
    </row>
    <row r="16392" spans="1:2">
      <c r="A16392" s="1">
        <v>40413.451388888891</v>
      </c>
      <c r="B16392">
        <v>0.97100000000000009</v>
      </c>
    </row>
    <row r="16393" spans="1:2">
      <c r="A16393" s="1">
        <v>40413.458333333336</v>
      </c>
      <c r="B16393">
        <v>0.97199999999999998</v>
      </c>
    </row>
    <row r="16394" spans="1:2">
      <c r="A16394" s="1">
        <v>40413.465277777781</v>
      </c>
      <c r="B16394">
        <v>0.97</v>
      </c>
    </row>
    <row r="16395" spans="1:2">
      <c r="A16395" s="1">
        <v>40413.472222222219</v>
      </c>
      <c r="B16395">
        <v>0.96799999999999997</v>
      </c>
    </row>
    <row r="16396" spans="1:2">
      <c r="A16396" s="1">
        <v>40413.479166666664</v>
      </c>
      <c r="B16396">
        <v>0.97199999999999998</v>
      </c>
    </row>
    <row r="16397" spans="1:2">
      <c r="A16397" s="1">
        <v>40413.486111111109</v>
      </c>
      <c r="B16397">
        <v>0.97199999999999998</v>
      </c>
    </row>
    <row r="16398" spans="1:2">
      <c r="A16398" s="1">
        <v>40413.493055555555</v>
      </c>
      <c r="B16398">
        <v>0.97100000000000009</v>
      </c>
    </row>
    <row r="16399" spans="1:2">
      <c r="A16399" s="1">
        <v>40413.5</v>
      </c>
      <c r="B16399">
        <v>0.97300000000000009</v>
      </c>
    </row>
    <row r="16400" spans="1:2">
      <c r="A16400" s="1">
        <v>40413.506944444445</v>
      </c>
      <c r="B16400">
        <v>0.96900000000000008</v>
      </c>
    </row>
    <row r="16401" spans="1:2">
      <c r="A16401" s="1">
        <v>40413.513888888891</v>
      </c>
      <c r="B16401">
        <v>0.97199999999999998</v>
      </c>
    </row>
    <row r="16402" spans="1:2">
      <c r="A16402" s="1">
        <v>40413.520833333336</v>
      </c>
      <c r="B16402">
        <v>0.97399999999999998</v>
      </c>
    </row>
    <row r="16403" spans="1:2">
      <c r="A16403" s="1">
        <v>40413.527777777781</v>
      </c>
      <c r="B16403">
        <v>0.97199999999999998</v>
      </c>
    </row>
    <row r="16404" spans="1:2">
      <c r="A16404" s="1">
        <v>40413.534722222219</v>
      </c>
      <c r="B16404">
        <v>0.97699999999999998</v>
      </c>
    </row>
    <row r="16405" spans="1:2">
      <c r="A16405" s="1">
        <v>40413.541666666664</v>
      </c>
      <c r="B16405">
        <v>0.97100000000000009</v>
      </c>
    </row>
    <row r="16406" spans="1:2">
      <c r="A16406" s="1">
        <v>40413.548611111109</v>
      </c>
      <c r="B16406">
        <v>0.97399999999999998</v>
      </c>
    </row>
    <row r="16407" spans="1:2">
      <c r="A16407" s="1">
        <v>40413.555555555555</v>
      </c>
      <c r="B16407">
        <v>0.97399999999999998</v>
      </c>
    </row>
    <row r="16408" spans="1:2">
      <c r="A16408" s="1">
        <v>40413.5625</v>
      </c>
      <c r="B16408">
        <v>0.97100000000000009</v>
      </c>
    </row>
    <row r="16409" spans="1:2">
      <c r="A16409" s="1">
        <v>40413.569444444445</v>
      </c>
      <c r="B16409">
        <v>0.97100000000000009</v>
      </c>
    </row>
    <row r="16410" spans="1:2">
      <c r="A16410" s="1">
        <v>40413.576388888891</v>
      </c>
      <c r="B16410">
        <v>0.96900000000000008</v>
      </c>
    </row>
    <row r="16411" spans="1:2">
      <c r="A16411" s="1">
        <v>40413.583333333336</v>
      </c>
      <c r="B16411">
        <v>0.97</v>
      </c>
    </row>
    <row r="16412" spans="1:2">
      <c r="A16412" s="1">
        <v>40413.590277777781</v>
      </c>
      <c r="B16412">
        <v>0.97199999999999998</v>
      </c>
    </row>
    <row r="16413" spans="1:2">
      <c r="A16413" s="1">
        <v>40413.597222222219</v>
      </c>
      <c r="B16413">
        <v>0.97199999999999998</v>
      </c>
    </row>
    <row r="16414" spans="1:2">
      <c r="A16414" s="1">
        <v>40413.604166666664</v>
      </c>
      <c r="B16414">
        <v>0.97</v>
      </c>
    </row>
    <row r="16415" spans="1:2">
      <c r="A16415" s="1">
        <v>40413.611111111109</v>
      </c>
      <c r="B16415">
        <v>0.97</v>
      </c>
    </row>
    <row r="16416" spans="1:2">
      <c r="A16416" s="1">
        <v>40413.618055555555</v>
      </c>
      <c r="B16416">
        <v>0.96799999999999997</v>
      </c>
    </row>
    <row r="16417" spans="1:2">
      <c r="A16417" s="1">
        <v>40413.625</v>
      </c>
      <c r="B16417">
        <v>0.96700000000000008</v>
      </c>
    </row>
    <row r="16418" spans="1:2">
      <c r="A16418" s="1">
        <v>40413.631944444445</v>
      </c>
      <c r="B16418">
        <v>0.96700000000000008</v>
      </c>
    </row>
    <row r="16419" spans="1:2">
      <c r="A16419" s="1">
        <v>40413.638888888891</v>
      </c>
      <c r="B16419">
        <v>0.96700000000000008</v>
      </c>
    </row>
    <row r="16420" spans="1:2">
      <c r="A16420" s="1">
        <v>40413.645833333336</v>
      </c>
      <c r="B16420">
        <v>0.96499999999999997</v>
      </c>
    </row>
    <row r="16421" spans="1:2">
      <c r="A16421" s="1">
        <v>40413.652777777781</v>
      </c>
      <c r="B16421">
        <v>0.96499999999999997</v>
      </c>
    </row>
    <row r="16422" spans="1:2">
      <c r="A16422" s="1">
        <v>40413.659722222219</v>
      </c>
      <c r="B16422">
        <v>0.96499999999999997</v>
      </c>
    </row>
    <row r="16423" spans="1:2">
      <c r="A16423" s="1">
        <v>40413.666666666664</v>
      </c>
      <c r="B16423">
        <v>0.96399999999999997</v>
      </c>
    </row>
    <row r="16424" spans="1:2">
      <c r="A16424" s="1">
        <v>40413.673611111109</v>
      </c>
      <c r="B16424">
        <v>0.96</v>
      </c>
    </row>
    <row r="16425" spans="1:2">
      <c r="A16425" s="1">
        <v>40413.680555555555</v>
      </c>
      <c r="B16425">
        <v>0.96399999999999997</v>
      </c>
    </row>
    <row r="16426" spans="1:2">
      <c r="A16426" s="1">
        <v>40413.6875</v>
      </c>
      <c r="B16426">
        <v>0.95799999999999996</v>
      </c>
    </row>
    <row r="16427" spans="1:2">
      <c r="A16427" s="1">
        <v>40413.694444444445</v>
      </c>
      <c r="B16427">
        <v>0.96199999999999997</v>
      </c>
    </row>
    <row r="16428" spans="1:2">
      <c r="A16428" s="1">
        <v>40413.701388888891</v>
      </c>
      <c r="B16428">
        <v>0.96100000000000008</v>
      </c>
    </row>
    <row r="16429" spans="1:2">
      <c r="A16429" s="1">
        <v>40413.708333333336</v>
      </c>
      <c r="B16429">
        <v>0.95799999999999996</v>
      </c>
    </row>
    <row r="16430" spans="1:2">
      <c r="A16430" s="1">
        <v>40413.715277777781</v>
      </c>
      <c r="B16430">
        <v>0.95700000000000007</v>
      </c>
    </row>
    <row r="16431" spans="1:2">
      <c r="A16431" s="1">
        <v>40413.722222222219</v>
      </c>
      <c r="B16431">
        <v>0.95799999999999996</v>
      </c>
    </row>
    <row r="16432" spans="1:2">
      <c r="A16432" s="1">
        <v>40413.729166666664</v>
      </c>
      <c r="B16432">
        <v>0.95499999999999996</v>
      </c>
    </row>
    <row r="16433" spans="1:2">
      <c r="A16433" s="1">
        <v>40413.736111111109</v>
      </c>
      <c r="B16433">
        <v>0.95599999999999996</v>
      </c>
    </row>
    <row r="16434" spans="1:2">
      <c r="A16434" s="1">
        <v>40413.743055555555</v>
      </c>
      <c r="B16434">
        <v>0.95100000000000007</v>
      </c>
    </row>
    <row r="16435" spans="1:2">
      <c r="A16435" s="1">
        <v>40413.75</v>
      </c>
      <c r="B16435">
        <v>0.95499999999999996</v>
      </c>
    </row>
    <row r="16436" spans="1:2">
      <c r="A16436" s="1">
        <v>40413.756944444445</v>
      </c>
      <c r="B16436">
        <v>0.95</v>
      </c>
    </row>
    <row r="16437" spans="1:2">
      <c r="A16437" s="1">
        <v>40413.763888888891</v>
      </c>
      <c r="B16437">
        <v>0.95100000000000007</v>
      </c>
    </row>
    <row r="16438" spans="1:2">
      <c r="A16438" s="1">
        <v>40413.770833333336</v>
      </c>
      <c r="B16438">
        <v>0.94900000000000007</v>
      </c>
    </row>
    <row r="16439" spans="1:2">
      <c r="A16439" s="1">
        <v>40413.777777777781</v>
      </c>
      <c r="B16439">
        <v>0.94700000000000006</v>
      </c>
    </row>
    <row r="16440" spans="1:2">
      <c r="A16440" s="1">
        <v>40413.784722222219</v>
      </c>
      <c r="B16440">
        <v>0.95100000000000007</v>
      </c>
    </row>
    <row r="16441" spans="1:2">
      <c r="A16441" s="1">
        <v>40413.791666666664</v>
      </c>
      <c r="B16441">
        <v>0.94599999999999995</v>
      </c>
    </row>
    <row r="16442" spans="1:2">
      <c r="A16442" s="1">
        <v>40413.798611111109</v>
      </c>
      <c r="B16442">
        <v>0.94799999999999995</v>
      </c>
    </row>
    <row r="16443" spans="1:2">
      <c r="A16443" s="1">
        <v>40413.805555555555</v>
      </c>
      <c r="B16443">
        <v>0.94499999999999995</v>
      </c>
    </row>
    <row r="16444" spans="1:2">
      <c r="A16444" s="1">
        <v>40413.8125</v>
      </c>
      <c r="B16444">
        <v>0.94700000000000006</v>
      </c>
    </row>
    <row r="16445" spans="1:2">
      <c r="A16445" s="1">
        <v>40413.819444444445</v>
      </c>
      <c r="B16445">
        <v>0.94499999999999995</v>
      </c>
    </row>
    <row r="16446" spans="1:2">
      <c r="A16446" s="1">
        <v>40413.826388888891</v>
      </c>
      <c r="B16446">
        <v>0.94499999999999995</v>
      </c>
    </row>
    <row r="16447" spans="1:2">
      <c r="A16447" s="1">
        <v>40413.833333333336</v>
      </c>
      <c r="B16447">
        <v>0.94300000000000006</v>
      </c>
    </row>
    <row r="16448" spans="1:2">
      <c r="A16448" s="1">
        <v>40413.840277777781</v>
      </c>
      <c r="B16448">
        <v>0.94300000000000006</v>
      </c>
    </row>
    <row r="16449" spans="1:2">
      <c r="A16449" s="1">
        <v>40413.847222222219</v>
      </c>
      <c r="B16449">
        <v>0.94199999999999995</v>
      </c>
    </row>
    <row r="16450" spans="1:2">
      <c r="A16450" s="1">
        <v>40413.854166666664</v>
      </c>
      <c r="B16450">
        <v>0.94199999999999995</v>
      </c>
    </row>
    <row r="16451" spans="1:2">
      <c r="A16451" s="1">
        <v>40413.861111111109</v>
      </c>
      <c r="B16451">
        <v>0.93900000000000006</v>
      </c>
    </row>
    <row r="16452" spans="1:2">
      <c r="A16452" s="1">
        <v>40413.868055555555</v>
      </c>
      <c r="B16452">
        <v>0.93900000000000006</v>
      </c>
    </row>
    <row r="16453" spans="1:2">
      <c r="A16453" s="1">
        <v>40413.875</v>
      </c>
      <c r="B16453">
        <v>0.93900000000000006</v>
      </c>
    </row>
    <row r="16454" spans="1:2">
      <c r="A16454" s="1">
        <v>40413.881944444445</v>
      </c>
      <c r="B16454">
        <v>0.93900000000000006</v>
      </c>
    </row>
    <row r="16455" spans="1:2">
      <c r="A16455" s="1">
        <v>40413.888888888891</v>
      </c>
      <c r="B16455">
        <v>0.93599999999999994</v>
      </c>
    </row>
    <row r="16456" spans="1:2">
      <c r="A16456" s="1">
        <v>40413.895833333336</v>
      </c>
      <c r="B16456">
        <v>0.93900000000000006</v>
      </c>
    </row>
    <row r="16457" spans="1:2">
      <c r="A16457" s="1">
        <v>40413.902777777781</v>
      </c>
      <c r="B16457">
        <v>0.93700000000000006</v>
      </c>
    </row>
    <row r="16458" spans="1:2">
      <c r="A16458" s="1">
        <v>40413.909722222219</v>
      </c>
      <c r="B16458">
        <v>0.93599999999999994</v>
      </c>
    </row>
    <row r="16459" spans="1:2">
      <c r="A16459" s="1">
        <v>40413.916666666664</v>
      </c>
      <c r="B16459">
        <v>0.93599999999999994</v>
      </c>
    </row>
    <row r="16460" spans="1:2">
      <c r="A16460" s="1">
        <v>40413.923611111109</v>
      </c>
      <c r="B16460">
        <v>0.93500000000000005</v>
      </c>
    </row>
    <row r="16461" spans="1:2">
      <c r="A16461" s="1">
        <v>40413.930555555555</v>
      </c>
      <c r="B16461">
        <v>0.93599999999999994</v>
      </c>
    </row>
    <row r="16462" spans="1:2">
      <c r="A16462" s="1">
        <v>40413.9375</v>
      </c>
      <c r="B16462">
        <v>0.93599999999999994</v>
      </c>
    </row>
    <row r="16463" spans="1:2">
      <c r="A16463" s="1">
        <v>40413.944444444445</v>
      </c>
      <c r="B16463">
        <v>0.93700000000000006</v>
      </c>
    </row>
    <row r="16464" spans="1:2">
      <c r="A16464" s="1">
        <v>40413.951388888891</v>
      </c>
      <c r="B16464">
        <v>0.93900000000000006</v>
      </c>
    </row>
    <row r="16465" spans="1:3">
      <c r="A16465" s="1">
        <v>40413.958333333336</v>
      </c>
      <c r="B16465">
        <v>0.93599999999999994</v>
      </c>
    </row>
    <row r="16466" spans="1:3">
      <c r="A16466" s="1">
        <v>40413.965277777781</v>
      </c>
      <c r="B16466">
        <v>0.93700000000000006</v>
      </c>
    </row>
    <row r="16467" spans="1:3">
      <c r="A16467" s="1">
        <v>40413.972222222219</v>
      </c>
      <c r="B16467">
        <v>0.93399999999999994</v>
      </c>
    </row>
    <row r="16468" spans="1:3">
      <c r="A16468" s="1">
        <v>40413.979166666664</v>
      </c>
      <c r="B16468">
        <v>0.93700000000000006</v>
      </c>
    </row>
    <row r="16469" spans="1:3">
      <c r="A16469" s="1">
        <v>40413.986111111109</v>
      </c>
      <c r="B16469">
        <v>0.93399999999999994</v>
      </c>
    </row>
    <row r="16470" spans="1:3">
      <c r="A16470" s="1">
        <v>40413.993055555555</v>
      </c>
      <c r="B16470">
        <v>0.93599999999999994</v>
      </c>
      <c r="C16470" s="1"/>
    </row>
    <row r="16471" spans="1:3">
      <c r="A16471" s="1">
        <v>40414</v>
      </c>
      <c r="B16471">
        <v>0.93500000000000005</v>
      </c>
    </row>
    <row r="16472" spans="1:3">
      <c r="A16472" s="1">
        <v>40414.006944444445</v>
      </c>
      <c r="B16472">
        <v>0.93700000000000006</v>
      </c>
    </row>
    <row r="16473" spans="1:3">
      <c r="A16473" s="1">
        <v>40414.013888888891</v>
      </c>
      <c r="B16473">
        <v>0.93500000000000005</v>
      </c>
    </row>
    <row r="16474" spans="1:3">
      <c r="A16474" s="1">
        <v>40414.020833333336</v>
      </c>
      <c r="B16474">
        <v>0.93500000000000005</v>
      </c>
    </row>
    <row r="16475" spans="1:3">
      <c r="A16475" s="1">
        <v>40414.027777777781</v>
      </c>
      <c r="B16475">
        <v>0.93399999999999994</v>
      </c>
    </row>
    <row r="16476" spans="1:3">
      <c r="A16476" s="1">
        <v>40414.034722222219</v>
      </c>
      <c r="B16476">
        <v>0.93599999999999994</v>
      </c>
    </row>
    <row r="16477" spans="1:3">
      <c r="A16477" s="1">
        <v>40414.041666666664</v>
      </c>
      <c r="B16477">
        <v>0.93500000000000005</v>
      </c>
    </row>
    <row r="16478" spans="1:3">
      <c r="A16478" s="1">
        <v>40414.048611111109</v>
      </c>
      <c r="B16478">
        <v>0.93399999999999994</v>
      </c>
    </row>
    <row r="16479" spans="1:3">
      <c r="A16479" s="1">
        <v>40414.055555555555</v>
      </c>
      <c r="B16479">
        <v>0.93799999999999994</v>
      </c>
    </row>
    <row r="16480" spans="1:3">
      <c r="A16480" s="1">
        <v>40414.0625</v>
      </c>
      <c r="B16480">
        <v>0.93700000000000006</v>
      </c>
    </row>
    <row r="16481" spans="1:2">
      <c r="A16481" s="1">
        <v>40414.069444444445</v>
      </c>
      <c r="B16481">
        <v>0.93900000000000006</v>
      </c>
    </row>
    <row r="16482" spans="1:2">
      <c r="A16482" s="1">
        <v>40414.076388888891</v>
      </c>
      <c r="B16482">
        <v>0.93599999999999994</v>
      </c>
    </row>
    <row r="16483" spans="1:2">
      <c r="A16483" s="1">
        <v>40414.083333333336</v>
      </c>
      <c r="B16483">
        <v>0.94</v>
      </c>
    </row>
    <row r="16484" spans="1:2">
      <c r="A16484" s="1">
        <v>40414.090277777781</v>
      </c>
      <c r="B16484">
        <v>0.93799999999999994</v>
      </c>
    </row>
    <row r="16485" spans="1:2">
      <c r="A16485" s="1">
        <v>40414.097222222219</v>
      </c>
      <c r="B16485">
        <v>0.93900000000000006</v>
      </c>
    </row>
    <row r="16486" spans="1:2">
      <c r="A16486" s="1">
        <v>40414.104166666664</v>
      </c>
      <c r="B16486">
        <v>0.94</v>
      </c>
    </row>
    <row r="16487" spans="1:2">
      <c r="A16487" s="1">
        <v>40414.111111111109</v>
      </c>
      <c r="B16487">
        <v>0.93700000000000006</v>
      </c>
    </row>
    <row r="16488" spans="1:2">
      <c r="A16488" s="1">
        <v>40414.118055555555</v>
      </c>
      <c r="B16488">
        <v>0.94</v>
      </c>
    </row>
    <row r="16489" spans="1:2">
      <c r="A16489" s="1">
        <v>40414.125</v>
      </c>
      <c r="B16489">
        <v>0.94</v>
      </c>
    </row>
    <row r="16490" spans="1:2">
      <c r="A16490" s="1">
        <v>40414.131944444445</v>
      </c>
      <c r="B16490">
        <v>0.94199999999999995</v>
      </c>
    </row>
    <row r="16491" spans="1:2">
      <c r="A16491" s="1">
        <v>40414.138888888891</v>
      </c>
      <c r="B16491">
        <v>0.94</v>
      </c>
    </row>
    <row r="16492" spans="1:2">
      <c r="A16492" s="1">
        <v>40414.145833333336</v>
      </c>
      <c r="B16492">
        <v>0.94300000000000006</v>
      </c>
    </row>
    <row r="16493" spans="1:2">
      <c r="A16493" s="1">
        <v>40414.152777777781</v>
      </c>
      <c r="B16493">
        <v>0.94199999999999995</v>
      </c>
    </row>
    <row r="16494" spans="1:2">
      <c r="A16494" s="1">
        <v>40414.159722222219</v>
      </c>
      <c r="B16494">
        <v>0.94199999999999995</v>
      </c>
    </row>
    <row r="16495" spans="1:2">
      <c r="A16495" s="1">
        <v>40414.166666666664</v>
      </c>
      <c r="B16495">
        <v>0.94100000000000006</v>
      </c>
    </row>
    <row r="16496" spans="1:2">
      <c r="A16496" s="1">
        <v>40414.173611111109</v>
      </c>
      <c r="B16496">
        <v>0.94199999999999995</v>
      </c>
    </row>
    <row r="16497" spans="1:2">
      <c r="A16497" s="1">
        <v>40414.180555555555</v>
      </c>
      <c r="B16497">
        <v>0.94399999999999995</v>
      </c>
    </row>
    <row r="16498" spans="1:2">
      <c r="A16498" s="1">
        <v>40414.1875</v>
      </c>
      <c r="B16498">
        <v>0.94199999999999995</v>
      </c>
    </row>
    <row r="16499" spans="1:2">
      <c r="A16499" s="1">
        <v>40414.194444444445</v>
      </c>
      <c r="B16499">
        <v>0.94700000000000006</v>
      </c>
    </row>
    <row r="16500" spans="1:2">
      <c r="A16500" s="1">
        <v>40414.201388888891</v>
      </c>
      <c r="B16500">
        <v>0.94399999999999995</v>
      </c>
    </row>
    <row r="16501" spans="1:2">
      <c r="A16501" s="1">
        <v>40414.208333333336</v>
      </c>
      <c r="B16501">
        <v>0.94300000000000006</v>
      </c>
    </row>
    <row r="16502" spans="1:2">
      <c r="A16502" s="1">
        <v>40414.215277777781</v>
      </c>
      <c r="B16502">
        <v>0.94399999999999995</v>
      </c>
    </row>
    <row r="16503" spans="1:2">
      <c r="A16503" s="1">
        <v>40414.222222222219</v>
      </c>
      <c r="B16503">
        <v>0.94399999999999995</v>
      </c>
    </row>
    <row r="16504" spans="1:2">
      <c r="A16504" s="1">
        <v>40414.229166666664</v>
      </c>
      <c r="B16504">
        <v>0.94499999999999995</v>
      </c>
    </row>
    <row r="16505" spans="1:2">
      <c r="A16505" s="1">
        <v>40414.236111111109</v>
      </c>
      <c r="B16505">
        <v>0.94599999999999995</v>
      </c>
    </row>
    <row r="16506" spans="1:2">
      <c r="A16506" s="1">
        <v>40414.243055555555</v>
      </c>
      <c r="B16506">
        <v>0.94599999999999995</v>
      </c>
    </row>
    <row r="16507" spans="1:2">
      <c r="A16507" s="1">
        <v>40414.25</v>
      </c>
      <c r="B16507">
        <v>0.94700000000000006</v>
      </c>
    </row>
    <row r="16508" spans="1:2">
      <c r="A16508" s="1">
        <v>40414.256944444445</v>
      </c>
      <c r="B16508">
        <v>0.94900000000000007</v>
      </c>
    </row>
    <row r="16509" spans="1:2">
      <c r="A16509" s="1">
        <v>40414.263888888891</v>
      </c>
      <c r="B16509">
        <v>0.94799999999999995</v>
      </c>
    </row>
    <row r="16510" spans="1:2">
      <c r="A16510" s="1">
        <v>40414.270833333336</v>
      </c>
      <c r="B16510">
        <v>0.95199999999999996</v>
      </c>
    </row>
    <row r="16511" spans="1:2">
      <c r="A16511" s="1">
        <v>40414.277777777781</v>
      </c>
      <c r="B16511">
        <v>0.95</v>
      </c>
    </row>
    <row r="16512" spans="1:2">
      <c r="A16512" s="1">
        <v>40414.284722222219</v>
      </c>
      <c r="B16512">
        <v>0.94900000000000007</v>
      </c>
    </row>
    <row r="16513" spans="1:2">
      <c r="A16513" s="1">
        <v>40414.291666666664</v>
      </c>
      <c r="B16513">
        <v>0.94799999999999995</v>
      </c>
    </row>
    <row r="16514" spans="1:2">
      <c r="A16514" s="1">
        <v>40414.298611111109</v>
      </c>
      <c r="B16514">
        <v>0.94900000000000007</v>
      </c>
    </row>
    <row r="16515" spans="1:2">
      <c r="A16515" s="1">
        <v>40414.305555555555</v>
      </c>
      <c r="B16515">
        <v>0.95</v>
      </c>
    </row>
    <row r="16516" spans="1:2">
      <c r="A16516" s="1">
        <v>40414.3125</v>
      </c>
      <c r="B16516">
        <v>0.95300000000000007</v>
      </c>
    </row>
    <row r="16517" spans="1:2">
      <c r="A16517" s="1">
        <v>40414.319444444445</v>
      </c>
      <c r="B16517">
        <v>0.95</v>
      </c>
    </row>
    <row r="16518" spans="1:2">
      <c r="A16518" s="1">
        <v>40414.326388888891</v>
      </c>
      <c r="B16518">
        <v>0.95100000000000007</v>
      </c>
    </row>
    <row r="16519" spans="1:2">
      <c r="A16519" s="1">
        <v>40414.333333333336</v>
      </c>
      <c r="B16519">
        <v>0.95399999999999996</v>
      </c>
    </row>
    <row r="16520" spans="1:2">
      <c r="A16520" s="1">
        <v>40414.340277777781</v>
      </c>
      <c r="B16520">
        <v>0.95100000000000007</v>
      </c>
    </row>
    <row r="16521" spans="1:2">
      <c r="A16521" s="1">
        <v>40414.347222222219</v>
      </c>
      <c r="B16521">
        <v>0.95399999999999996</v>
      </c>
    </row>
    <row r="16522" spans="1:2">
      <c r="A16522" s="1">
        <v>40414.354166666664</v>
      </c>
      <c r="B16522">
        <v>0.95700000000000007</v>
      </c>
    </row>
    <row r="16523" spans="1:2">
      <c r="A16523" s="1">
        <v>40414.361111111109</v>
      </c>
      <c r="B16523">
        <v>0.95599999999999996</v>
      </c>
    </row>
    <row r="16524" spans="1:2">
      <c r="A16524" s="1">
        <v>40414.368055555555</v>
      </c>
      <c r="B16524">
        <v>0.95499999999999996</v>
      </c>
    </row>
    <row r="16525" spans="1:2">
      <c r="A16525" s="1">
        <v>40414.375</v>
      </c>
      <c r="B16525">
        <v>0.95499999999999996</v>
      </c>
    </row>
    <row r="16526" spans="1:2">
      <c r="A16526" s="1">
        <v>40414.381944444445</v>
      </c>
      <c r="B16526">
        <v>0.95799999999999996</v>
      </c>
    </row>
    <row r="16527" spans="1:2">
      <c r="A16527" s="1">
        <v>40414.388888888891</v>
      </c>
      <c r="B16527">
        <v>0.95799999999999996</v>
      </c>
    </row>
    <row r="16528" spans="1:2">
      <c r="A16528" s="1">
        <v>40414.395833333336</v>
      </c>
      <c r="B16528">
        <v>0.95900000000000007</v>
      </c>
    </row>
    <row r="16529" spans="1:2">
      <c r="A16529" s="1">
        <v>40414.402777777781</v>
      </c>
      <c r="B16529">
        <v>0.96</v>
      </c>
    </row>
    <row r="16530" spans="1:2">
      <c r="A16530" s="1">
        <v>40414.409722222219</v>
      </c>
      <c r="B16530">
        <v>0.95900000000000007</v>
      </c>
    </row>
    <row r="16531" spans="1:2">
      <c r="A16531" s="1">
        <v>40414.416666666664</v>
      </c>
      <c r="B16531">
        <v>0.95900000000000007</v>
      </c>
    </row>
    <row r="16532" spans="1:2">
      <c r="A16532" s="1">
        <v>40414.423611111109</v>
      </c>
      <c r="B16532">
        <v>0.96199999999999997</v>
      </c>
    </row>
    <row r="16533" spans="1:2">
      <c r="A16533" s="1">
        <v>40414.430555555555</v>
      </c>
      <c r="B16533">
        <v>0.96199999999999997</v>
      </c>
    </row>
    <row r="16534" spans="1:2">
      <c r="A16534" s="1">
        <v>40414.4375</v>
      </c>
      <c r="B16534">
        <v>0.96199999999999997</v>
      </c>
    </row>
    <row r="16535" spans="1:2">
      <c r="A16535" s="1">
        <v>40414.444444444445</v>
      </c>
      <c r="B16535">
        <v>0.96100000000000008</v>
      </c>
    </row>
    <row r="16536" spans="1:2">
      <c r="A16536" s="1">
        <v>40414.451388888891</v>
      </c>
      <c r="B16536">
        <v>0.96199999999999997</v>
      </c>
    </row>
    <row r="16537" spans="1:2">
      <c r="A16537" s="1">
        <v>40414.458333333336</v>
      </c>
      <c r="B16537">
        <v>0.96300000000000008</v>
      </c>
    </row>
    <row r="16538" spans="1:2">
      <c r="A16538" s="1">
        <v>40414.465277777781</v>
      </c>
      <c r="B16538">
        <v>0.96300000000000008</v>
      </c>
    </row>
    <row r="16539" spans="1:2">
      <c r="A16539" s="1">
        <v>40414.472222222219</v>
      </c>
      <c r="B16539">
        <v>0.96599999999999997</v>
      </c>
    </row>
    <row r="16540" spans="1:2">
      <c r="A16540" s="1">
        <v>40414.479166666664</v>
      </c>
      <c r="B16540">
        <v>0.96399999999999997</v>
      </c>
    </row>
    <row r="16541" spans="1:2">
      <c r="A16541" s="1">
        <v>40414.486111111109</v>
      </c>
      <c r="B16541">
        <v>0.96199999999999997</v>
      </c>
    </row>
    <row r="16542" spans="1:2">
      <c r="A16542" s="1">
        <v>40414.493055555555</v>
      </c>
      <c r="B16542">
        <v>0.96599999999999997</v>
      </c>
    </row>
    <row r="16543" spans="1:2">
      <c r="A16543" s="1">
        <v>40414.5</v>
      </c>
      <c r="B16543">
        <v>0.96199999999999997</v>
      </c>
    </row>
    <row r="16544" spans="1:2">
      <c r="A16544" s="1">
        <v>40414.506944444445</v>
      </c>
      <c r="B16544">
        <v>0.96399999999999997</v>
      </c>
    </row>
    <row r="16545" spans="1:2">
      <c r="A16545" s="1">
        <v>40414.513888888891</v>
      </c>
      <c r="B16545">
        <v>0.96399999999999997</v>
      </c>
    </row>
    <row r="16546" spans="1:2">
      <c r="A16546" s="1">
        <v>40414.520833333336</v>
      </c>
      <c r="B16546">
        <v>0.96300000000000008</v>
      </c>
    </row>
    <row r="16547" spans="1:2">
      <c r="A16547" s="1">
        <v>40414.527777777781</v>
      </c>
      <c r="B16547">
        <v>0.96700000000000008</v>
      </c>
    </row>
    <row r="16548" spans="1:2">
      <c r="A16548" s="1">
        <v>40414.534722222219</v>
      </c>
      <c r="B16548">
        <v>0.96399999999999997</v>
      </c>
    </row>
    <row r="16549" spans="1:2">
      <c r="A16549" s="1">
        <v>40414.541666666664</v>
      </c>
      <c r="B16549">
        <v>0.96399999999999997</v>
      </c>
    </row>
    <row r="16550" spans="1:2">
      <c r="A16550" s="1">
        <v>40414.548611111109</v>
      </c>
      <c r="B16550">
        <v>0.96199999999999997</v>
      </c>
    </row>
    <row r="16551" spans="1:2">
      <c r="A16551" s="1">
        <v>40414.555555555555</v>
      </c>
      <c r="B16551">
        <v>0.96499999999999997</v>
      </c>
    </row>
    <row r="16552" spans="1:2">
      <c r="A16552" s="1">
        <v>40414.5625</v>
      </c>
      <c r="B16552">
        <v>0.96499999999999997</v>
      </c>
    </row>
    <row r="16553" spans="1:2">
      <c r="A16553" s="1">
        <v>40414.569444444445</v>
      </c>
      <c r="B16553">
        <v>0.96399999999999997</v>
      </c>
    </row>
    <row r="16554" spans="1:2">
      <c r="A16554" s="1">
        <v>40414.576388888891</v>
      </c>
      <c r="B16554">
        <v>0.96199999999999997</v>
      </c>
    </row>
    <row r="16555" spans="1:2">
      <c r="A16555" s="1">
        <v>40414.583333333336</v>
      </c>
      <c r="B16555">
        <v>0.96100000000000008</v>
      </c>
    </row>
    <row r="16556" spans="1:2">
      <c r="A16556" s="1">
        <v>40414.590277777781</v>
      </c>
      <c r="B16556">
        <v>0.96499999999999997</v>
      </c>
    </row>
    <row r="16557" spans="1:2">
      <c r="A16557" s="1">
        <v>40414.597222222219</v>
      </c>
      <c r="B16557">
        <v>0.96</v>
      </c>
    </row>
    <row r="16558" spans="1:2">
      <c r="A16558" s="1">
        <v>40414.604166666664</v>
      </c>
      <c r="B16558">
        <v>0.96300000000000008</v>
      </c>
    </row>
    <row r="16559" spans="1:2">
      <c r="A16559" s="1">
        <v>40414.611111111109</v>
      </c>
      <c r="B16559">
        <v>0.95799999999999996</v>
      </c>
    </row>
    <row r="16560" spans="1:2">
      <c r="A16560" s="1">
        <v>40414.618055555555</v>
      </c>
      <c r="B16560">
        <v>0.96</v>
      </c>
    </row>
    <row r="16561" spans="1:2">
      <c r="A16561" s="1">
        <v>40414.625</v>
      </c>
      <c r="B16561">
        <v>0.96100000000000008</v>
      </c>
    </row>
    <row r="16562" spans="1:2">
      <c r="A16562" s="1">
        <v>40414.631944444445</v>
      </c>
      <c r="B16562">
        <v>0.95900000000000007</v>
      </c>
    </row>
    <row r="16563" spans="1:2">
      <c r="A16563" s="1">
        <v>40414.638888888891</v>
      </c>
      <c r="B16563">
        <v>0.95799999999999996</v>
      </c>
    </row>
    <row r="16564" spans="1:2">
      <c r="A16564" s="1">
        <v>40414.645833333336</v>
      </c>
      <c r="B16564">
        <v>0.96100000000000008</v>
      </c>
    </row>
    <row r="16565" spans="1:2">
      <c r="A16565" s="1">
        <v>40414.652777777781</v>
      </c>
      <c r="B16565">
        <v>0.95700000000000007</v>
      </c>
    </row>
    <row r="16566" spans="1:2">
      <c r="A16566" s="1">
        <v>40414.659722222219</v>
      </c>
      <c r="B16566">
        <v>0.95700000000000007</v>
      </c>
    </row>
    <row r="16567" spans="1:2">
      <c r="A16567" s="1">
        <v>40414.666666666664</v>
      </c>
      <c r="B16567">
        <v>0.95599999999999996</v>
      </c>
    </row>
    <row r="16568" spans="1:2">
      <c r="A16568" s="1">
        <v>40414.673611111109</v>
      </c>
      <c r="B16568">
        <v>0.95499999999999996</v>
      </c>
    </row>
    <row r="16569" spans="1:2">
      <c r="A16569" s="1">
        <v>40414.680555555555</v>
      </c>
      <c r="B16569">
        <v>0.95100000000000007</v>
      </c>
    </row>
    <row r="16570" spans="1:2">
      <c r="A16570" s="1">
        <v>40414.6875</v>
      </c>
      <c r="B16570">
        <v>0.95199999999999996</v>
      </c>
    </row>
    <row r="16571" spans="1:2">
      <c r="A16571" s="1">
        <v>40414.694444444445</v>
      </c>
      <c r="B16571">
        <v>0.95100000000000007</v>
      </c>
    </row>
    <row r="16572" spans="1:2">
      <c r="A16572" s="2">
        <v>40414.701388888891</v>
      </c>
      <c r="B16572">
        <v>0.95300000000000007</v>
      </c>
    </row>
    <row r="16573" spans="1:2">
      <c r="A16573" s="5">
        <v>40414.710717592592</v>
      </c>
      <c r="B16573">
        <v>0.95100000000000007</v>
      </c>
    </row>
    <row r="16574" spans="1:2">
      <c r="A16574" s="1">
        <v>40414.717662037037</v>
      </c>
      <c r="B16574">
        <v>0.95100000000000007</v>
      </c>
    </row>
    <row r="16575" spans="1:2">
      <c r="A16575" s="1">
        <v>40414.724606481483</v>
      </c>
      <c r="B16575">
        <v>0.95100000000000007</v>
      </c>
    </row>
    <row r="16576" spans="1:2">
      <c r="A16576" s="4">
        <v>40414.731550925928</v>
      </c>
      <c r="B16576">
        <v>0.95100000000000007</v>
      </c>
    </row>
    <row r="16577" spans="1:2">
      <c r="A16577" s="1">
        <v>40414.738495370373</v>
      </c>
      <c r="B16577">
        <v>0.94700000000000006</v>
      </c>
    </row>
    <row r="16578" spans="1:2">
      <c r="A16578" s="1">
        <v>40414.745439814818</v>
      </c>
      <c r="B16578" s="3">
        <v>0.94300000000000006</v>
      </c>
    </row>
    <row r="16579" spans="1:2">
      <c r="A16579" s="1">
        <v>40414.752384259256</v>
      </c>
      <c r="B16579">
        <v>0.63</v>
      </c>
    </row>
    <row r="16580" spans="1:2">
      <c r="A16580" s="1">
        <v>40414.759328703702</v>
      </c>
      <c r="B16580">
        <v>0.63100000000000001</v>
      </c>
    </row>
    <row r="16581" spans="1:2">
      <c r="A16581" s="1">
        <v>40414.766273148147</v>
      </c>
      <c r="B16581">
        <v>0.627</v>
      </c>
    </row>
    <row r="16582" spans="1:2">
      <c r="A16582" s="1">
        <v>40414.773217592592</v>
      </c>
      <c r="B16582">
        <v>0.627</v>
      </c>
    </row>
    <row r="16583" spans="1:2">
      <c r="A16583" s="1">
        <v>40414.780162037037</v>
      </c>
      <c r="B16583">
        <v>0.626</v>
      </c>
    </row>
    <row r="16584" spans="1:2">
      <c r="A16584" s="1">
        <v>40414.787106481483</v>
      </c>
      <c r="B16584">
        <v>0.624</v>
      </c>
    </row>
    <row r="16585" spans="1:2">
      <c r="A16585" s="1">
        <v>40414.794050925928</v>
      </c>
      <c r="B16585">
        <v>0.623</v>
      </c>
    </row>
    <row r="16586" spans="1:2">
      <c r="A16586" s="1">
        <v>40414.800995370373</v>
      </c>
      <c r="B16586">
        <v>0.625</v>
      </c>
    </row>
    <row r="16587" spans="1:2">
      <c r="A16587" s="1">
        <v>40414.807939814818</v>
      </c>
      <c r="B16587">
        <v>0.623</v>
      </c>
    </row>
    <row r="16588" spans="1:2">
      <c r="A16588" s="1">
        <v>40414.814884259256</v>
      </c>
      <c r="B16588">
        <v>0.61899999999999999</v>
      </c>
    </row>
    <row r="16589" spans="1:2">
      <c r="A16589" s="1">
        <v>40414.821828703702</v>
      </c>
      <c r="B16589">
        <v>0.61899999999999999</v>
      </c>
    </row>
    <row r="16590" spans="1:2">
      <c r="A16590" s="1">
        <v>40414.828773148147</v>
      </c>
      <c r="B16590">
        <v>0.622</v>
      </c>
    </row>
    <row r="16591" spans="1:2">
      <c r="A16591" s="1">
        <v>40414.835717592592</v>
      </c>
      <c r="B16591">
        <v>0.62</v>
      </c>
    </row>
    <row r="16592" spans="1:2">
      <c r="A16592" s="1">
        <v>40414.842662037037</v>
      </c>
      <c r="B16592">
        <v>0.61699999999999999</v>
      </c>
    </row>
    <row r="16593" spans="1:2">
      <c r="A16593" s="1">
        <v>40414.849606481483</v>
      </c>
      <c r="B16593">
        <v>0.61699999999999999</v>
      </c>
    </row>
    <row r="16594" spans="1:2">
      <c r="A16594" s="1">
        <v>40414.856550925928</v>
      </c>
      <c r="B16594">
        <v>0.61499999999999999</v>
      </c>
    </row>
    <row r="16595" spans="1:2">
      <c r="A16595" s="1">
        <v>40414.863495370373</v>
      </c>
      <c r="B16595">
        <v>0.62</v>
      </c>
    </row>
    <row r="16596" spans="1:2">
      <c r="A16596" s="1">
        <v>40414.870439814818</v>
      </c>
      <c r="B16596">
        <v>0.61499999999999999</v>
      </c>
    </row>
    <row r="16597" spans="1:2">
      <c r="A16597" s="1">
        <v>40414.877384259256</v>
      </c>
      <c r="B16597">
        <v>0.61699999999999999</v>
      </c>
    </row>
    <row r="16598" spans="1:2">
      <c r="A16598" s="1">
        <v>40414.884328703702</v>
      </c>
      <c r="B16598">
        <v>0.61599999999999999</v>
      </c>
    </row>
    <row r="16599" spans="1:2">
      <c r="A16599" s="1">
        <v>40414.891273148147</v>
      </c>
      <c r="B16599">
        <v>0.61499999999999999</v>
      </c>
    </row>
    <row r="16600" spans="1:2">
      <c r="A16600" s="1">
        <v>40414.898217592592</v>
      </c>
      <c r="B16600">
        <v>0.61499999999999999</v>
      </c>
    </row>
    <row r="16601" spans="1:2">
      <c r="A16601" s="1">
        <v>40414.905162037037</v>
      </c>
      <c r="B16601">
        <v>0.61399999999999999</v>
      </c>
    </row>
    <row r="16602" spans="1:2">
      <c r="A16602" s="1">
        <v>40414.912106481483</v>
      </c>
      <c r="B16602">
        <v>0.61299999999999999</v>
      </c>
    </row>
    <row r="16603" spans="1:2">
      <c r="A16603" s="1">
        <v>40414.919050925928</v>
      </c>
      <c r="B16603">
        <v>0.61699999999999999</v>
      </c>
    </row>
    <row r="16604" spans="1:2">
      <c r="A16604" s="1">
        <v>40414.925995370373</v>
      </c>
      <c r="B16604">
        <v>0.61299999999999999</v>
      </c>
    </row>
    <row r="16605" spans="1:2">
      <c r="A16605" s="1">
        <v>40414.932939814818</v>
      </c>
      <c r="B16605">
        <v>0.61299999999999999</v>
      </c>
    </row>
    <row r="16606" spans="1:2">
      <c r="A16606" s="1">
        <v>40414.939884259256</v>
      </c>
      <c r="B16606">
        <v>0.61199999999999999</v>
      </c>
    </row>
    <row r="16607" spans="1:2">
      <c r="A16607" s="1">
        <v>40414.946828703702</v>
      </c>
      <c r="B16607">
        <v>0.61299999999999999</v>
      </c>
    </row>
    <row r="16608" spans="1:2">
      <c r="A16608" s="1">
        <v>40414.953773148147</v>
      </c>
      <c r="B16608">
        <v>0.61199999999999999</v>
      </c>
    </row>
    <row r="16609" spans="1:3">
      <c r="A16609" s="1">
        <v>40414.960717592592</v>
      </c>
      <c r="B16609">
        <v>0.60899999999999999</v>
      </c>
    </row>
    <row r="16610" spans="1:3">
      <c r="A16610" s="1">
        <v>40414.967662037037</v>
      </c>
      <c r="B16610">
        <v>0.61499999999999999</v>
      </c>
    </row>
    <row r="16611" spans="1:3">
      <c r="A16611" s="1">
        <v>40414.974606481483</v>
      </c>
      <c r="B16611">
        <v>0.61199999999999999</v>
      </c>
    </row>
    <row r="16612" spans="1:3">
      <c r="A16612" s="1">
        <v>40414.981550925928</v>
      </c>
      <c r="B16612">
        <v>0.61199999999999999</v>
      </c>
    </row>
    <row r="16613" spans="1:3">
      <c r="A16613" s="1">
        <v>40414.988495370373</v>
      </c>
      <c r="B16613">
        <v>0.61299999999999999</v>
      </c>
    </row>
    <row r="16614" spans="1:3">
      <c r="A16614" s="1">
        <v>40414.995439814818</v>
      </c>
      <c r="B16614">
        <v>0.61199999999999999</v>
      </c>
      <c r="C16614" s="1"/>
    </row>
    <row r="16615" spans="1:3">
      <c r="A16615" s="1">
        <v>40415.002384259256</v>
      </c>
      <c r="B16615">
        <v>0.61</v>
      </c>
    </row>
    <row r="16616" spans="1:3">
      <c r="A16616" s="1">
        <v>40415.009328703702</v>
      </c>
      <c r="B16616">
        <v>0.61199999999999999</v>
      </c>
    </row>
    <row r="16617" spans="1:3">
      <c r="A16617" s="1">
        <v>40415.016273148147</v>
      </c>
      <c r="B16617">
        <v>0.61099999999999999</v>
      </c>
    </row>
    <row r="16618" spans="1:3">
      <c r="A16618" s="1">
        <v>40415.023217592592</v>
      </c>
      <c r="B16618">
        <v>0.61299999999999999</v>
      </c>
    </row>
    <row r="16619" spans="1:3">
      <c r="A16619" s="1">
        <v>40415.030162037037</v>
      </c>
      <c r="B16619">
        <v>0.61499999999999999</v>
      </c>
    </row>
    <row r="16620" spans="1:3">
      <c r="A16620" s="1">
        <v>40415.037106481483</v>
      </c>
      <c r="B16620">
        <v>0.61099999999999999</v>
      </c>
    </row>
    <row r="16621" spans="1:3">
      <c r="A16621" s="1">
        <v>40415.044050925928</v>
      </c>
      <c r="B16621">
        <v>0.61199999999999999</v>
      </c>
    </row>
    <row r="16622" spans="1:3">
      <c r="A16622" s="1">
        <v>40415.050995370373</v>
      </c>
      <c r="B16622">
        <v>0.61199999999999999</v>
      </c>
    </row>
    <row r="16623" spans="1:3">
      <c r="A16623" s="1">
        <v>40415.057939814818</v>
      </c>
      <c r="B16623">
        <v>0.61399999999999999</v>
      </c>
    </row>
    <row r="16624" spans="1:3">
      <c r="A16624" s="1">
        <v>40415.064884259256</v>
      </c>
      <c r="B16624">
        <v>0.61299999999999999</v>
      </c>
    </row>
    <row r="16625" spans="1:2">
      <c r="A16625" s="1">
        <v>40415.071828703702</v>
      </c>
      <c r="B16625">
        <v>0.61599999999999999</v>
      </c>
    </row>
    <row r="16626" spans="1:2">
      <c r="A16626" s="1">
        <v>40415.078773148147</v>
      </c>
      <c r="B16626">
        <v>0.61199999999999999</v>
      </c>
    </row>
    <row r="16627" spans="1:2">
      <c r="A16627" s="1">
        <v>40415.085717592592</v>
      </c>
      <c r="B16627">
        <v>0.61299999999999999</v>
      </c>
    </row>
    <row r="16628" spans="1:2">
      <c r="A16628" s="1">
        <v>40415.092662037037</v>
      </c>
      <c r="B16628">
        <v>0.61299999999999999</v>
      </c>
    </row>
    <row r="16629" spans="1:2">
      <c r="A16629" s="1">
        <v>40415.099606481483</v>
      </c>
      <c r="B16629">
        <v>0.61599999999999999</v>
      </c>
    </row>
    <row r="16630" spans="1:2">
      <c r="A16630" s="1">
        <v>40415.106550925928</v>
      </c>
      <c r="B16630">
        <v>0.61599999999999999</v>
      </c>
    </row>
    <row r="16631" spans="1:2">
      <c r="A16631" s="1">
        <v>40415.113495370373</v>
      </c>
      <c r="B16631">
        <v>0.61799999999999999</v>
      </c>
    </row>
    <row r="16632" spans="1:2">
      <c r="A16632" s="1">
        <v>40415.120439814818</v>
      </c>
      <c r="B16632">
        <v>0.61399999999999999</v>
      </c>
    </row>
    <row r="16633" spans="1:2">
      <c r="A16633" s="1">
        <v>40415.127384259256</v>
      </c>
      <c r="B16633">
        <v>0.61899999999999999</v>
      </c>
    </row>
    <row r="16634" spans="1:2">
      <c r="A16634" s="1">
        <v>40415.134328703702</v>
      </c>
      <c r="B16634">
        <v>0.61899999999999999</v>
      </c>
    </row>
    <row r="16635" spans="1:2">
      <c r="A16635" s="1">
        <v>40415.141273148147</v>
      </c>
      <c r="B16635">
        <v>0.61599999999999999</v>
      </c>
    </row>
    <row r="16636" spans="1:2">
      <c r="A16636" s="1">
        <v>40415.148217592592</v>
      </c>
      <c r="B16636">
        <v>0.61699999999999999</v>
      </c>
    </row>
    <row r="16637" spans="1:2">
      <c r="A16637" s="1">
        <v>40415.155162037037</v>
      </c>
      <c r="B16637">
        <v>0.61699999999999999</v>
      </c>
    </row>
    <row r="16638" spans="1:2">
      <c r="A16638" s="1">
        <v>40415.162106481483</v>
      </c>
      <c r="B16638">
        <v>0.61899999999999999</v>
      </c>
    </row>
    <row r="16639" spans="1:2">
      <c r="A16639" s="1">
        <v>40415.169050925928</v>
      </c>
      <c r="B16639">
        <v>0.61899999999999999</v>
      </c>
    </row>
    <row r="16640" spans="1:2">
      <c r="A16640" s="1">
        <v>40415.175995370373</v>
      </c>
      <c r="B16640">
        <v>0.61899999999999999</v>
      </c>
    </row>
    <row r="16641" spans="1:2">
      <c r="A16641" s="1">
        <v>40415.182939814818</v>
      </c>
      <c r="B16641">
        <v>0.62</v>
      </c>
    </row>
    <row r="16642" spans="1:2">
      <c r="A16642" s="1">
        <v>40415.189884259256</v>
      </c>
      <c r="B16642">
        <v>0.61899999999999999</v>
      </c>
    </row>
    <row r="16643" spans="1:2">
      <c r="A16643" s="1">
        <v>40415.196828703702</v>
      </c>
      <c r="B16643">
        <v>0.62</v>
      </c>
    </row>
    <row r="16644" spans="1:2">
      <c r="A16644" s="1">
        <v>40415.203773148147</v>
      </c>
      <c r="B16644">
        <v>0.623</v>
      </c>
    </row>
    <row r="16645" spans="1:2">
      <c r="A16645" s="1">
        <v>40415.210717592592</v>
      </c>
      <c r="B16645">
        <v>0.622</v>
      </c>
    </row>
    <row r="16646" spans="1:2">
      <c r="A16646" s="1">
        <v>40415.217662037037</v>
      </c>
      <c r="B16646">
        <v>0.621</v>
      </c>
    </row>
    <row r="16647" spans="1:2">
      <c r="A16647" s="1">
        <v>40415.224606481483</v>
      </c>
      <c r="B16647">
        <v>0.624</v>
      </c>
    </row>
    <row r="16648" spans="1:2">
      <c r="A16648" s="1">
        <v>40415.231550925928</v>
      </c>
      <c r="B16648">
        <v>0.622</v>
      </c>
    </row>
    <row r="16649" spans="1:2">
      <c r="A16649" s="1">
        <v>40415.238495370373</v>
      </c>
      <c r="B16649">
        <v>0.623</v>
      </c>
    </row>
    <row r="16650" spans="1:2">
      <c r="A16650" s="1">
        <v>40415.245439814818</v>
      </c>
      <c r="B16650">
        <v>0.623</v>
      </c>
    </row>
    <row r="16651" spans="1:2">
      <c r="A16651" s="1">
        <v>40415.252384259256</v>
      </c>
      <c r="B16651">
        <v>0.623</v>
      </c>
    </row>
    <row r="16652" spans="1:2">
      <c r="A16652" s="1">
        <v>40415.259328703702</v>
      </c>
      <c r="B16652">
        <v>0.625</v>
      </c>
    </row>
    <row r="16653" spans="1:2">
      <c r="A16653" s="1">
        <v>40415.266273148147</v>
      </c>
      <c r="B16653">
        <v>0.624</v>
      </c>
    </row>
    <row r="16654" spans="1:2">
      <c r="A16654" s="1">
        <v>40415.273217592592</v>
      </c>
      <c r="B16654">
        <v>0.625</v>
      </c>
    </row>
    <row r="16655" spans="1:2">
      <c r="A16655" s="1">
        <v>40415.280162037037</v>
      </c>
      <c r="B16655">
        <v>0.627</v>
      </c>
    </row>
    <row r="16656" spans="1:2">
      <c r="A16656" s="1">
        <v>40415.287106481483</v>
      </c>
      <c r="B16656">
        <v>0.629</v>
      </c>
    </row>
    <row r="16657" spans="1:2">
      <c r="A16657" s="1">
        <v>40415.294050925928</v>
      </c>
      <c r="B16657">
        <v>0.625</v>
      </c>
    </row>
    <row r="16658" spans="1:2">
      <c r="A16658" s="1">
        <v>40415.300995370373</v>
      </c>
      <c r="B16658">
        <v>0.628</v>
      </c>
    </row>
    <row r="16659" spans="1:2">
      <c r="A16659" s="1">
        <v>40415.307939814818</v>
      </c>
      <c r="B16659">
        <v>0.625</v>
      </c>
    </row>
    <row r="16660" spans="1:2">
      <c r="A16660" s="1">
        <v>40415.314884259256</v>
      </c>
      <c r="B16660">
        <v>0.624</v>
      </c>
    </row>
    <row r="16661" spans="1:2">
      <c r="A16661" s="1">
        <v>40415.321828703702</v>
      </c>
      <c r="B16661">
        <v>0.63300000000000001</v>
      </c>
    </row>
    <row r="16662" spans="1:2">
      <c r="A16662" s="1">
        <v>40415.328773148147</v>
      </c>
      <c r="B16662">
        <v>0.627</v>
      </c>
    </row>
    <row r="16663" spans="1:2">
      <c r="A16663" s="1">
        <v>40415.335717592592</v>
      </c>
      <c r="B16663">
        <v>0.63</v>
      </c>
    </row>
    <row r="16664" spans="1:2">
      <c r="A16664" s="1">
        <v>40415.342662037037</v>
      </c>
      <c r="B16664">
        <v>0.629</v>
      </c>
    </row>
    <row r="16665" spans="1:2">
      <c r="A16665" s="1">
        <v>40415.349606481483</v>
      </c>
      <c r="B16665">
        <v>0.628</v>
      </c>
    </row>
    <row r="16666" spans="1:2">
      <c r="A16666" s="1">
        <v>40415.356550925928</v>
      </c>
      <c r="B16666">
        <v>0.63100000000000001</v>
      </c>
    </row>
    <row r="16667" spans="1:2">
      <c r="A16667" s="1">
        <v>40415.363495370373</v>
      </c>
      <c r="B16667">
        <v>0.63200000000000001</v>
      </c>
    </row>
    <row r="16668" spans="1:2">
      <c r="A16668" s="1">
        <v>40415.370439814818</v>
      </c>
      <c r="B16668">
        <v>0.63500000000000001</v>
      </c>
    </row>
    <row r="16669" spans="1:2">
      <c r="A16669" s="1">
        <v>40415.377384259256</v>
      </c>
      <c r="B16669">
        <v>0.63300000000000001</v>
      </c>
    </row>
    <row r="16670" spans="1:2">
      <c r="A16670" s="1">
        <v>40415.384328703702</v>
      </c>
      <c r="B16670">
        <v>0.63100000000000001</v>
      </c>
    </row>
    <row r="16671" spans="1:2">
      <c r="A16671" s="1">
        <v>40415.391273148147</v>
      </c>
      <c r="B16671">
        <v>0.63400000000000001</v>
      </c>
    </row>
    <row r="16672" spans="1:2">
      <c r="A16672" s="1">
        <v>40415.398217592592</v>
      </c>
      <c r="B16672">
        <v>0.63600000000000001</v>
      </c>
    </row>
    <row r="16673" spans="1:2">
      <c r="A16673" s="1">
        <v>40415.405162037037</v>
      </c>
      <c r="B16673">
        <v>0.63600000000000001</v>
      </c>
    </row>
    <row r="16674" spans="1:2">
      <c r="A16674" s="1">
        <v>40415.412106481483</v>
      </c>
      <c r="B16674">
        <v>0.63500000000000001</v>
      </c>
    </row>
    <row r="16675" spans="1:2">
      <c r="A16675" s="1">
        <v>40415.419050925928</v>
      </c>
      <c r="B16675">
        <v>0.63500000000000001</v>
      </c>
    </row>
    <row r="16676" spans="1:2">
      <c r="A16676" s="1">
        <v>40415.425995370373</v>
      </c>
      <c r="B16676">
        <v>0.63700000000000001</v>
      </c>
    </row>
    <row r="16677" spans="1:2">
      <c r="A16677" s="1">
        <v>40415.432939814818</v>
      </c>
      <c r="B16677">
        <v>0.63800000000000001</v>
      </c>
    </row>
    <row r="16678" spans="1:2">
      <c r="A16678" s="1">
        <v>40415.439884259256</v>
      </c>
      <c r="B16678">
        <v>0.63800000000000001</v>
      </c>
    </row>
    <row r="16679" spans="1:2">
      <c r="A16679" s="1">
        <v>40415.446828703702</v>
      </c>
      <c r="B16679">
        <v>0.64100000000000001</v>
      </c>
    </row>
    <row r="16680" spans="1:2">
      <c r="A16680" s="1">
        <v>40415.453773148147</v>
      </c>
      <c r="B16680">
        <v>0.64</v>
      </c>
    </row>
    <row r="16681" spans="1:2">
      <c r="A16681" s="1">
        <v>40415.460717592592</v>
      </c>
      <c r="B16681">
        <v>0.63800000000000001</v>
      </c>
    </row>
    <row r="16682" spans="1:2">
      <c r="A16682" s="1">
        <v>40415.467662037037</v>
      </c>
      <c r="B16682">
        <v>0.64100000000000001</v>
      </c>
    </row>
    <row r="16683" spans="1:2">
      <c r="A16683" s="1">
        <v>40415.474606481483</v>
      </c>
      <c r="B16683">
        <v>0.64100000000000001</v>
      </c>
    </row>
    <row r="16684" spans="1:2">
      <c r="A16684" s="1">
        <v>40415.481550925928</v>
      </c>
      <c r="B16684">
        <v>0.64100000000000001</v>
      </c>
    </row>
    <row r="16685" spans="1:2">
      <c r="A16685" s="2">
        <v>40415.488495370373</v>
      </c>
      <c r="B16685">
        <v>0.64</v>
      </c>
    </row>
    <row r="16686" spans="1:2">
      <c r="A16686" s="1">
        <v>40415.5</v>
      </c>
      <c r="B16686">
        <v>0.63800000000000001</v>
      </c>
    </row>
    <row r="16687" spans="1:2">
      <c r="A16687" s="1">
        <v>40415.506944444445</v>
      </c>
      <c r="B16687">
        <v>0.64</v>
      </c>
    </row>
    <row r="16688" spans="1:2">
      <c r="A16688" s="1">
        <v>40415.513888888891</v>
      </c>
      <c r="B16688">
        <v>0.63900000000000001</v>
      </c>
    </row>
    <row r="16689" spans="1:2">
      <c r="A16689" s="1">
        <v>40415.520833333336</v>
      </c>
      <c r="B16689">
        <v>0.63600000000000001</v>
      </c>
    </row>
    <row r="16690" spans="1:2">
      <c r="A16690" s="1">
        <v>40415.527777777781</v>
      </c>
      <c r="B16690">
        <v>0.67500000000000004</v>
      </c>
    </row>
    <row r="16691" spans="1:2">
      <c r="A16691" s="1">
        <v>40415.534722222219</v>
      </c>
      <c r="B16691">
        <v>0.65900000000000003</v>
      </c>
    </row>
    <row r="16692" spans="1:2">
      <c r="A16692" s="1">
        <v>40415.541666666664</v>
      </c>
      <c r="B16692">
        <v>0.65</v>
      </c>
    </row>
    <row r="16693" spans="1:2">
      <c r="A16693" s="1">
        <v>40415.548611111109</v>
      </c>
      <c r="B16693">
        <v>0.63800000000000001</v>
      </c>
    </row>
    <row r="16694" spans="1:2">
      <c r="A16694" s="1">
        <v>40415.555555555555</v>
      </c>
      <c r="B16694">
        <v>0.64400000000000002</v>
      </c>
    </row>
    <row r="16695" spans="1:2">
      <c r="A16695" s="1">
        <v>40415.5625</v>
      </c>
      <c r="B16695">
        <v>0.64200000000000002</v>
      </c>
    </row>
    <row r="16696" spans="1:2">
      <c r="A16696" s="1">
        <v>40415.569444444445</v>
      </c>
      <c r="B16696">
        <v>0.65300000000000002</v>
      </c>
    </row>
    <row r="16697" spans="1:2">
      <c r="A16697" s="1">
        <v>40415.576388888891</v>
      </c>
      <c r="B16697">
        <v>0.64200000000000002</v>
      </c>
    </row>
    <row r="16698" spans="1:2">
      <c r="A16698" s="1">
        <v>40415.583333333336</v>
      </c>
      <c r="B16698">
        <v>0.64700000000000002</v>
      </c>
    </row>
    <row r="16699" spans="1:2">
      <c r="A16699" s="1">
        <v>40415.590277777781</v>
      </c>
      <c r="B16699">
        <v>0.64500000000000002</v>
      </c>
    </row>
    <row r="16700" spans="1:2">
      <c r="A16700" s="1">
        <v>40415.597222222219</v>
      </c>
      <c r="B16700">
        <v>0.63</v>
      </c>
    </row>
    <row r="16701" spans="1:2">
      <c r="A16701" s="1">
        <v>40415.604166666664</v>
      </c>
      <c r="B16701">
        <v>0.622</v>
      </c>
    </row>
    <row r="16702" spans="1:2">
      <c r="A16702" s="1">
        <v>40415.611111111109</v>
      </c>
      <c r="B16702">
        <v>0.64100000000000001</v>
      </c>
    </row>
    <row r="16703" spans="1:2">
      <c r="A16703" s="1">
        <v>40415.618055555555</v>
      </c>
      <c r="B16703">
        <v>0.626</v>
      </c>
    </row>
    <row r="16704" spans="1:2">
      <c r="A16704" s="1">
        <v>40415.625</v>
      </c>
      <c r="B16704">
        <v>0.63400000000000001</v>
      </c>
    </row>
    <row r="16705" spans="1:2">
      <c r="A16705" s="1">
        <v>40415.631944444445</v>
      </c>
      <c r="B16705">
        <v>0.64900000000000002</v>
      </c>
    </row>
    <row r="16706" spans="1:2">
      <c r="A16706" s="1">
        <v>40415.638888888891</v>
      </c>
      <c r="B16706">
        <v>0.63900000000000001</v>
      </c>
    </row>
    <row r="16707" spans="1:2">
      <c r="A16707" s="1">
        <v>40415.645833333336</v>
      </c>
      <c r="B16707">
        <v>0.624</v>
      </c>
    </row>
    <row r="16708" spans="1:2">
      <c r="A16708" s="1">
        <v>40415.652777777781</v>
      </c>
      <c r="B16708">
        <v>0.64500000000000002</v>
      </c>
    </row>
    <row r="16709" spans="1:2">
      <c r="A16709" s="1">
        <v>40415.659722222219</v>
      </c>
      <c r="B16709">
        <v>0.63200000000000001</v>
      </c>
    </row>
    <row r="16710" spans="1:2">
      <c r="A16710" s="1">
        <v>40415.666666666664</v>
      </c>
      <c r="B16710">
        <v>0.61699999999999999</v>
      </c>
    </row>
    <row r="16711" spans="1:2">
      <c r="A16711" s="1">
        <v>40415.673611111109</v>
      </c>
      <c r="B16711">
        <v>0.627</v>
      </c>
    </row>
    <row r="16712" spans="1:2">
      <c r="A16712" s="1">
        <v>40415.680555555555</v>
      </c>
      <c r="B16712">
        <v>0.628</v>
      </c>
    </row>
    <row r="16713" spans="1:2">
      <c r="A16713" s="1">
        <v>40415.6875</v>
      </c>
      <c r="B16713">
        <v>0.60399999999999998</v>
      </c>
    </row>
    <row r="16714" spans="1:2">
      <c r="A16714" s="1">
        <v>40415.694444444445</v>
      </c>
      <c r="B16714">
        <v>0.63500000000000001</v>
      </c>
    </row>
    <row r="16715" spans="1:2">
      <c r="A16715" s="1">
        <v>40415.701388888891</v>
      </c>
      <c r="B16715">
        <v>0.622</v>
      </c>
    </row>
    <row r="16716" spans="1:2">
      <c r="A16716" s="1">
        <v>40415.708333333336</v>
      </c>
      <c r="B16716">
        <v>0.61599999999999999</v>
      </c>
    </row>
    <row r="16717" spans="1:2">
      <c r="A16717" s="1">
        <v>40415.715277777781</v>
      </c>
      <c r="B16717">
        <v>0.60699999999999998</v>
      </c>
    </row>
    <row r="16718" spans="1:2">
      <c r="A16718" s="1">
        <v>40415.722222222219</v>
      </c>
      <c r="B16718">
        <v>0.625</v>
      </c>
    </row>
    <row r="16719" spans="1:2">
      <c r="A16719" s="1">
        <v>40415.729166666664</v>
      </c>
      <c r="B16719">
        <v>0.61099999999999999</v>
      </c>
    </row>
    <row r="16720" spans="1:2">
      <c r="A16720" s="1">
        <v>40415.736111111109</v>
      </c>
      <c r="B16720">
        <v>0.60499999999999998</v>
      </c>
    </row>
    <row r="16721" spans="1:2">
      <c r="A16721" s="1">
        <v>40415.743055555555</v>
      </c>
      <c r="B16721">
        <v>0.60499999999999998</v>
      </c>
    </row>
    <row r="16722" spans="1:2">
      <c r="A16722" s="1">
        <v>40415.75</v>
      </c>
      <c r="B16722">
        <v>0.59799999999999998</v>
      </c>
    </row>
    <row r="16723" spans="1:2">
      <c r="A16723" s="1">
        <v>40415.756944444445</v>
      </c>
      <c r="B16723">
        <v>0.60199999999999998</v>
      </c>
    </row>
    <row r="16724" spans="1:2">
      <c r="A16724" s="1">
        <v>40415.763888888891</v>
      </c>
      <c r="B16724">
        <v>0.626</v>
      </c>
    </row>
    <row r="16725" spans="1:2">
      <c r="A16725" s="1">
        <v>40415.770833333336</v>
      </c>
      <c r="B16725">
        <v>0.60899999999999999</v>
      </c>
    </row>
    <row r="16726" spans="1:2">
      <c r="A16726" s="1">
        <v>40415.777777777781</v>
      </c>
      <c r="B16726">
        <v>0.61899999999999999</v>
      </c>
    </row>
    <row r="16727" spans="1:2">
      <c r="A16727" s="1">
        <v>40415.784722222219</v>
      </c>
      <c r="B16727">
        <v>0.60799999999999998</v>
      </c>
    </row>
    <row r="16728" spans="1:2">
      <c r="A16728" s="1">
        <v>40415.791666666664</v>
      </c>
      <c r="B16728">
        <v>0.6</v>
      </c>
    </row>
    <row r="16729" spans="1:2">
      <c r="A16729" s="1">
        <v>40415.798611111109</v>
      </c>
      <c r="B16729">
        <v>0.61799999999999999</v>
      </c>
    </row>
    <row r="16730" spans="1:2">
      <c r="A16730" s="1">
        <v>40415.805555555555</v>
      </c>
      <c r="B16730">
        <v>0.61499999999999999</v>
      </c>
    </row>
    <row r="16731" spans="1:2">
      <c r="A16731" s="1">
        <v>40415.8125</v>
      </c>
      <c r="B16731">
        <v>0.60899999999999999</v>
      </c>
    </row>
    <row r="16732" spans="1:2">
      <c r="A16732" s="1">
        <v>40415.819444444445</v>
      </c>
      <c r="B16732">
        <v>0.60699999999999998</v>
      </c>
    </row>
    <row r="16733" spans="1:2">
      <c r="A16733" s="1">
        <v>40415.826388888891</v>
      </c>
      <c r="B16733">
        <v>0.6</v>
      </c>
    </row>
    <row r="16734" spans="1:2">
      <c r="A16734" s="1">
        <v>40415.833333333336</v>
      </c>
      <c r="B16734">
        <v>0.61399999999999999</v>
      </c>
    </row>
    <row r="16735" spans="1:2">
      <c r="A16735" s="1">
        <v>40415.840277777781</v>
      </c>
      <c r="B16735">
        <v>0.59799999999999998</v>
      </c>
    </row>
    <row r="16736" spans="1:2">
      <c r="A16736" s="1">
        <v>40415.847222222219</v>
      </c>
      <c r="B16736">
        <v>0.60399999999999998</v>
      </c>
    </row>
    <row r="16737" spans="1:2">
      <c r="A16737" s="1">
        <v>40415.854166666664</v>
      </c>
      <c r="B16737">
        <v>0.60699999999999998</v>
      </c>
    </row>
    <row r="16738" spans="1:2">
      <c r="A16738" s="1">
        <v>40415.861111111109</v>
      </c>
      <c r="B16738">
        <v>0.58599999999999997</v>
      </c>
    </row>
    <row r="16739" spans="1:2">
      <c r="A16739" s="1">
        <v>40415.868055555555</v>
      </c>
      <c r="B16739">
        <v>0.6</v>
      </c>
    </row>
    <row r="16740" spans="1:2">
      <c r="A16740" s="1">
        <v>40415.875</v>
      </c>
      <c r="B16740">
        <v>0.58599999999999997</v>
      </c>
    </row>
    <row r="16741" spans="1:2">
      <c r="A16741" s="1">
        <v>40415.881944444445</v>
      </c>
      <c r="B16741">
        <v>0.61199999999999999</v>
      </c>
    </row>
    <row r="16742" spans="1:2">
      <c r="A16742" s="1">
        <v>40415.888888888891</v>
      </c>
      <c r="B16742">
        <v>0.59299999999999997</v>
      </c>
    </row>
    <row r="16743" spans="1:2">
      <c r="A16743" s="1">
        <v>40415.895833333336</v>
      </c>
      <c r="B16743">
        <v>0.59299999999999997</v>
      </c>
    </row>
    <row r="16744" spans="1:2">
      <c r="A16744" s="1">
        <v>40415.902777777781</v>
      </c>
      <c r="B16744">
        <v>0.60799999999999998</v>
      </c>
    </row>
    <row r="16745" spans="1:2">
      <c r="A16745" s="1">
        <v>40415.909722222219</v>
      </c>
      <c r="B16745">
        <v>0.59199999999999997</v>
      </c>
    </row>
    <row r="16746" spans="1:2">
      <c r="A16746" s="1">
        <v>40415.916666666664</v>
      </c>
      <c r="B16746">
        <v>0.58899999999999997</v>
      </c>
    </row>
    <row r="16747" spans="1:2">
      <c r="A16747" s="1">
        <v>40415.923611111109</v>
      </c>
      <c r="B16747">
        <v>0.57899999999999996</v>
      </c>
    </row>
    <row r="16748" spans="1:2">
      <c r="A16748" s="1">
        <v>40415.930555555555</v>
      </c>
      <c r="B16748">
        <v>0.58199999999999996</v>
      </c>
    </row>
    <row r="16749" spans="1:2">
      <c r="A16749" s="1">
        <v>40415.9375</v>
      </c>
      <c r="B16749">
        <v>0.58699999999999997</v>
      </c>
    </row>
    <row r="16750" spans="1:2">
      <c r="A16750" s="1">
        <v>40415.944444444445</v>
      </c>
      <c r="B16750">
        <v>0.58699999999999997</v>
      </c>
    </row>
    <row r="16751" spans="1:2">
      <c r="A16751" s="1">
        <v>40415.951388888891</v>
      </c>
      <c r="B16751">
        <v>0.58399999999999996</v>
      </c>
    </row>
    <row r="16752" spans="1:2">
      <c r="A16752" s="1">
        <v>40415.958333333336</v>
      </c>
      <c r="B16752">
        <v>0.58799999999999997</v>
      </c>
    </row>
    <row r="16753" spans="1:3">
      <c r="A16753" s="1">
        <v>40415.965277777781</v>
      </c>
      <c r="B16753">
        <v>0.59299999999999997</v>
      </c>
    </row>
    <row r="16754" spans="1:3">
      <c r="A16754" s="1">
        <v>40415.972222222219</v>
      </c>
      <c r="B16754">
        <v>0.57899999999999996</v>
      </c>
    </row>
    <row r="16755" spans="1:3">
      <c r="A16755" s="1">
        <v>40415.979166666664</v>
      </c>
      <c r="B16755">
        <v>0.57899999999999996</v>
      </c>
    </row>
    <row r="16756" spans="1:3">
      <c r="A16756" s="1">
        <v>40415.986111111109</v>
      </c>
      <c r="B16756">
        <v>0.59099999999999997</v>
      </c>
    </row>
    <row r="16757" spans="1:3">
      <c r="A16757" s="1">
        <v>40415.993055555555</v>
      </c>
      <c r="B16757">
        <v>0.59299999999999997</v>
      </c>
      <c r="C16757" s="1"/>
    </row>
    <row r="16758" spans="1:3">
      <c r="A16758" s="1">
        <v>40416</v>
      </c>
      <c r="B16758">
        <v>0.58899999999999997</v>
      </c>
    </row>
    <row r="16759" spans="1:3">
      <c r="A16759" s="1">
        <v>40416.006944444445</v>
      </c>
      <c r="B16759">
        <v>0.58299999999999996</v>
      </c>
    </row>
    <row r="16760" spans="1:3">
      <c r="A16760" s="1">
        <v>40416.013888888891</v>
      </c>
      <c r="B16760">
        <v>0.57599999999999996</v>
      </c>
    </row>
    <row r="16761" spans="1:3">
      <c r="A16761" s="1">
        <v>40416.020833333336</v>
      </c>
      <c r="B16761">
        <v>0.57599999999999996</v>
      </c>
    </row>
    <row r="16762" spans="1:3">
      <c r="A16762" s="1">
        <v>40416.027777777781</v>
      </c>
      <c r="B16762">
        <v>0.59299999999999997</v>
      </c>
    </row>
    <row r="16763" spans="1:3">
      <c r="A16763" s="1">
        <v>40416.034722222219</v>
      </c>
      <c r="B16763">
        <v>0.58499999999999996</v>
      </c>
    </row>
    <row r="16764" spans="1:3">
      <c r="A16764" s="1">
        <v>40416.041666666664</v>
      </c>
      <c r="B16764">
        <v>0.59699999999999998</v>
      </c>
    </row>
    <row r="16765" spans="1:3">
      <c r="A16765" s="1">
        <v>40416.048611111109</v>
      </c>
      <c r="B16765">
        <v>0.60099999999999998</v>
      </c>
    </row>
    <row r="16766" spans="1:3">
      <c r="A16766" s="1">
        <v>40416.055555555555</v>
      </c>
      <c r="B16766">
        <v>0.60599999999999998</v>
      </c>
    </row>
    <row r="16767" spans="1:3">
      <c r="A16767" s="1">
        <v>40416.0625</v>
      </c>
      <c r="B16767">
        <v>0.6</v>
      </c>
    </row>
    <row r="16768" spans="1:3">
      <c r="A16768" s="1">
        <v>40416.069444444445</v>
      </c>
      <c r="B16768">
        <v>0.57199999999999995</v>
      </c>
    </row>
    <row r="16769" spans="1:2">
      <c r="A16769" s="1">
        <v>40416.076388888891</v>
      </c>
      <c r="B16769">
        <v>0.59099999999999997</v>
      </c>
    </row>
    <row r="16770" spans="1:2">
      <c r="A16770" s="1">
        <v>40416.083333333336</v>
      </c>
      <c r="B16770">
        <v>0.58499999999999996</v>
      </c>
    </row>
    <row r="16771" spans="1:2">
      <c r="A16771" s="1">
        <v>40416.090277777781</v>
      </c>
      <c r="B16771">
        <v>0.59</v>
      </c>
    </row>
    <row r="16772" spans="1:2">
      <c r="A16772" s="1">
        <v>40416.097222222219</v>
      </c>
      <c r="B16772">
        <v>0.61599999999999999</v>
      </c>
    </row>
    <row r="16773" spans="1:2">
      <c r="A16773" s="1">
        <v>40416.104166666664</v>
      </c>
      <c r="B16773">
        <v>0.60699999999999998</v>
      </c>
    </row>
    <row r="16774" spans="1:2">
      <c r="A16774" s="1">
        <v>40416.111111111109</v>
      </c>
      <c r="B16774">
        <v>0.59399999999999997</v>
      </c>
    </row>
    <row r="16775" spans="1:2">
      <c r="A16775" s="1">
        <v>40416.118055555555</v>
      </c>
      <c r="B16775">
        <v>0.59399999999999997</v>
      </c>
    </row>
    <row r="16776" spans="1:2">
      <c r="A16776" s="1">
        <v>40416.125</v>
      </c>
      <c r="B16776">
        <v>0.59199999999999997</v>
      </c>
    </row>
    <row r="16777" spans="1:2">
      <c r="A16777" s="1">
        <v>40416.131944444445</v>
      </c>
      <c r="B16777">
        <v>0.59399999999999997</v>
      </c>
    </row>
    <row r="16778" spans="1:2">
      <c r="A16778" s="1">
        <v>40416.138888888891</v>
      </c>
      <c r="B16778">
        <v>0.59599999999999997</v>
      </c>
    </row>
    <row r="16779" spans="1:2">
      <c r="A16779" s="1">
        <v>40416.145833333336</v>
      </c>
      <c r="B16779">
        <v>0.59799999999999998</v>
      </c>
    </row>
    <row r="16780" spans="1:2">
      <c r="A16780" s="1">
        <v>40416.152777777781</v>
      </c>
      <c r="B16780">
        <v>0.60399999999999998</v>
      </c>
    </row>
    <row r="16781" spans="1:2">
      <c r="A16781" s="1">
        <v>40416.159722222219</v>
      </c>
      <c r="B16781">
        <v>0.60099999999999998</v>
      </c>
    </row>
    <row r="16782" spans="1:2">
      <c r="A16782" s="1">
        <v>40416.166666666664</v>
      </c>
      <c r="B16782">
        <v>0.60799999999999998</v>
      </c>
    </row>
    <row r="16783" spans="1:2">
      <c r="A16783" s="1">
        <v>40416.173611111109</v>
      </c>
      <c r="B16783">
        <v>0.60699999999999998</v>
      </c>
    </row>
    <row r="16784" spans="1:2">
      <c r="A16784" s="1">
        <v>40416.180555555555</v>
      </c>
      <c r="B16784">
        <v>0.58299999999999996</v>
      </c>
    </row>
    <row r="16785" spans="1:2">
      <c r="A16785" s="1">
        <v>40416.1875</v>
      </c>
      <c r="B16785">
        <v>0.59299999999999997</v>
      </c>
    </row>
    <row r="16786" spans="1:2">
      <c r="A16786" s="1">
        <v>40416.194444444445</v>
      </c>
      <c r="B16786">
        <v>0.60699999999999998</v>
      </c>
    </row>
    <row r="16787" spans="1:2">
      <c r="A16787" s="1">
        <v>40416.201388888891</v>
      </c>
      <c r="B16787">
        <v>0.60899999999999999</v>
      </c>
    </row>
    <row r="16788" spans="1:2">
      <c r="A16788" s="1">
        <v>40416.208333333336</v>
      </c>
      <c r="B16788">
        <v>0.6</v>
      </c>
    </row>
    <row r="16789" spans="1:2">
      <c r="A16789" s="1">
        <v>40416.215277777781</v>
      </c>
      <c r="B16789">
        <v>0.61099999999999999</v>
      </c>
    </row>
    <row r="16790" spans="1:2">
      <c r="A16790" s="1">
        <v>40416.222222222219</v>
      </c>
      <c r="B16790">
        <v>0.58699999999999997</v>
      </c>
    </row>
    <row r="16791" spans="1:2">
      <c r="A16791" s="1">
        <v>40416.229166666664</v>
      </c>
      <c r="B16791">
        <v>0.61399999999999999</v>
      </c>
    </row>
    <row r="16792" spans="1:2">
      <c r="A16792" s="1">
        <v>40416.236111111109</v>
      </c>
      <c r="B16792">
        <v>0.60099999999999998</v>
      </c>
    </row>
    <row r="16793" spans="1:2">
      <c r="A16793" s="1">
        <v>40416.243055555555</v>
      </c>
      <c r="B16793">
        <v>0.60499999999999998</v>
      </c>
    </row>
    <row r="16794" spans="1:2">
      <c r="A16794" s="1">
        <v>40416.25</v>
      </c>
      <c r="B16794">
        <v>0.59599999999999997</v>
      </c>
    </row>
    <row r="16795" spans="1:2">
      <c r="A16795" s="1">
        <v>40416.256944444445</v>
      </c>
      <c r="B16795">
        <v>0.59199999999999997</v>
      </c>
    </row>
    <row r="16796" spans="1:2">
      <c r="A16796" s="1">
        <v>40416.263888888891</v>
      </c>
      <c r="B16796">
        <v>0.623</v>
      </c>
    </row>
    <row r="16797" spans="1:2">
      <c r="A16797" s="1">
        <v>40416.270833333336</v>
      </c>
      <c r="B16797">
        <v>0.59599999999999997</v>
      </c>
    </row>
    <row r="16798" spans="1:2">
      <c r="A16798" s="1">
        <v>40416.277777777781</v>
      </c>
      <c r="B16798">
        <v>0.61499999999999999</v>
      </c>
    </row>
    <row r="16799" spans="1:2">
      <c r="A16799" s="1">
        <v>40416.284722222219</v>
      </c>
      <c r="B16799">
        <v>0.60199999999999998</v>
      </c>
    </row>
    <row r="16800" spans="1:2">
      <c r="A16800" s="1">
        <v>40416.291666666664</v>
      </c>
      <c r="B16800">
        <v>0.60699999999999998</v>
      </c>
    </row>
    <row r="16801" spans="1:2">
      <c r="A16801" s="1">
        <v>40416.298611111109</v>
      </c>
      <c r="B16801">
        <v>0.60399999999999998</v>
      </c>
    </row>
    <row r="16802" spans="1:2">
      <c r="A16802" s="1">
        <v>40416.305555555555</v>
      </c>
      <c r="B16802">
        <v>0.61199999999999999</v>
      </c>
    </row>
    <row r="16803" spans="1:2">
      <c r="A16803" s="1">
        <v>40416.3125</v>
      </c>
      <c r="B16803">
        <v>0.60199999999999998</v>
      </c>
    </row>
    <row r="16804" spans="1:2">
      <c r="A16804" s="1">
        <v>40416.319444444445</v>
      </c>
      <c r="B16804">
        <v>0.629</v>
      </c>
    </row>
    <row r="16805" spans="1:2">
      <c r="A16805" s="1">
        <v>40416.326388888891</v>
      </c>
      <c r="B16805">
        <v>0.60299999999999998</v>
      </c>
    </row>
    <row r="16806" spans="1:2">
      <c r="A16806" s="1">
        <v>40416.333333333336</v>
      </c>
      <c r="B16806">
        <v>0.63900000000000001</v>
      </c>
    </row>
    <row r="16807" spans="1:2">
      <c r="A16807" s="1">
        <v>40416.340277777781</v>
      </c>
      <c r="B16807">
        <v>0.60099999999999998</v>
      </c>
    </row>
    <row r="16808" spans="1:2">
      <c r="A16808" s="1">
        <v>40416.347222222219</v>
      </c>
      <c r="B16808">
        <v>0.62</v>
      </c>
    </row>
    <row r="16809" spans="1:2">
      <c r="A16809" s="1">
        <v>40416.354166666664</v>
      </c>
      <c r="B16809">
        <v>0.624</v>
      </c>
    </row>
    <row r="16810" spans="1:2">
      <c r="A16810" s="1">
        <v>40416.361111111109</v>
      </c>
      <c r="B16810">
        <v>0.61899999999999999</v>
      </c>
    </row>
    <row r="16811" spans="1:2">
      <c r="A16811" s="1">
        <v>40416.368055555555</v>
      </c>
      <c r="B16811">
        <v>0.63800000000000001</v>
      </c>
    </row>
    <row r="16812" spans="1:2">
      <c r="A16812" s="1">
        <v>40416.375</v>
      </c>
      <c r="B16812">
        <v>0.623</v>
      </c>
    </row>
    <row r="16813" spans="1:2">
      <c r="A16813" s="1">
        <v>40416.381944444445</v>
      </c>
      <c r="B16813">
        <v>0.61599999999999999</v>
      </c>
    </row>
    <row r="16814" spans="1:2">
      <c r="A16814" s="1">
        <v>40416.388888888891</v>
      </c>
      <c r="B16814">
        <v>0.63200000000000001</v>
      </c>
    </row>
    <row r="16815" spans="1:2">
      <c r="A16815" s="1">
        <v>40416.395833333336</v>
      </c>
      <c r="B16815">
        <v>0.62</v>
      </c>
    </row>
    <row r="16816" spans="1:2">
      <c r="A16816" s="1">
        <v>40416.402777777781</v>
      </c>
      <c r="B16816">
        <v>0.60699999999999998</v>
      </c>
    </row>
    <row r="16817" spans="1:2">
      <c r="A16817" s="1">
        <v>40416.409722222219</v>
      </c>
      <c r="B16817">
        <v>0.624</v>
      </c>
    </row>
    <row r="16818" spans="1:2">
      <c r="A16818" s="1">
        <v>40416.416666666664</v>
      </c>
      <c r="B16818">
        <v>0.61499999999999999</v>
      </c>
    </row>
    <row r="16819" spans="1:2">
      <c r="A16819" s="1">
        <v>40416.423611111109</v>
      </c>
      <c r="B16819">
        <v>0.61899999999999999</v>
      </c>
    </row>
    <row r="16820" spans="1:2">
      <c r="A16820" s="1">
        <v>40416.430555555555</v>
      </c>
      <c r="B16820">
        <v>0.627</v>
      </c>
    </row>
    <row r="16821" spans="1:2">
      <c r="A16821" s="1">
        <v>40416.4375</v>
      </c>
      <c r="B16821">
        <v>0.62</v>
      </c>
    </row>
    <row r="16822" spans="1:2">
      <c r="A16822" s="1">
        <v>40416.444444444445</v>
      </c>
      <c r="B16822">
        <v>0.629</v>
      </c>
    </row>
    <row r="16823" spans="1:2">
      <c r="A16823" s="1">
        <v>40416.451388888891</v>
      </c>
      <c r="B16823">
        <v>0.63700000000000001</v>
      </c>
    </row>
    <row r="16824" spans="1:2">
      <c r="A16824" s="1">
        <v>40416.458333333336</v>
      </c>
      <c r="B16824">
        <v>0.61899999999999999</v>
      </c>
    </row>
    <row r="16825" spans="1:2">
      <c r="A16825" s="1">
        <v>40416.465277777781</v>
      </c>
      <c r="B16825">
        <v>0.624</v>
      </c>
    </row>
    <row r="16826" spans="1:2">
      <c r="A16826" s="1">
        <v>40416.472222222219</v>
      </c>
      <c r="B16826">
        <v>0.61399999999999999</v>
      </c>
    </row>
    <row r="16827" spans="1:2">
      <c r="A16827" s="1">
        <v>40416.479166666664</v>
      </c>
      <c r="B16827">
        <v>0.627</v>
      </c>
    </row>
    <row r="16828" spans="1:2">
      <c r="A16828" s="1">
        <v>40416.486111111109</v>
      </c>
      <c r="B16828">
        <v>0.64</v>
      </c>
    </row>
    <row r="16829" spans="1:2">
      <c r="A16829" s="1">
        <v>40416.493055555555</v>
      </c>
      <c r="B16829">
        <v>0.63</v>
      </c>
    </row>
    <row r="16830" spans="1:2">
      <c r="A16830" s="1">
        <v>40416.5</v>
      </c>
      <c r="B16830">
        <v>0.64400000000000002</v>
      </c>
    </row>
    <row r="16831" spans="1:2">
      <c r="A16831" s="1">
        <v>40416.506944444445</v>
      </c>
      <c r="B16831">
        <v>0.63100000000000001</v>
      </c>
    </row>
    <row r="16832" spans="1:2">
      <c r="A16832" s="1">
        <v>40416.513888888891</v>
      </c>
      <c r="B16832">
        <v>0.63600000000000001</v>
      </c>
    </row>
    <row r="16833" spans="1:2">
      <c r="A16833" s="1">
        <v>40416.520833333336</v>
      </c>
      <c r="B16833">
        <v>0.626</v>
      </c>
    </row>
    <row r="16834" spans="1:2">
      <c r="A16834" s="1">
        <v>40416.527777777781</v>
      </c>
      <c r="B16834">
        <v>0.63100000000000001</v>
      </c>
    </row>
    <row r="16835" spans="1:2">
      <c r="A16835" s="1">
        <v>40416.534722222219</v>
      </c>
      <c r="B16835">
        <v>0.621</v>
      </c>
    </row>
    <row r="16836" spans="1:2">
      <c r="A16836" s="1">
        <v>40416.541666666664</v>
      </c>
      <c r="B16836">
        <v>0.63100000000000001</v>
      </c>
    </row>
    <row r="16837" spans="1:2">
      <c r="A16837" s="1">
        <v>40416.548611111109</v>
      </c>
      <c r="B16837">
        <v>0.64100000000000001</v>
      </c>
    </row>
    <row r="16838" spans="1:2">
      <c r="A16838" s="1">
        <v>40416.555555555555</v>
      </c>
      <c r="B16838">
        <v>0.626</v>
      </c>
    </row>
    <row r="16839" spans="1:2">
      <c r="A16839" s="1">
        <v>40416.5625</v>
      </c>
      <c r="B16839">
        <v>0.629</v>
      </c>
    </row>
    <row r="16840" spans="1:2">
      <c r="A16840" s="1">
        <v>40416.569444444445</v>
      </c>
      <c r="B16840">
        <v>0.623</v>
      </c>
    </row>
    <row r="16841" spans="1:2">
      <c r="A16841" s="1">
        <v>40416.576388888891</v>
      </c>
      <c r="B16841">
        <v>0.61199999999999999</v>
      </c>
    </row>
    <row r="16842" spans="1:2">
      <c r="A16842" s="1">
        <v>40416.583333333336</v>
      </c>
      <c r="B16842">
        <v>0.621</v>
      </c>
    </row>
    <row r="16843" spans="1:2">
      <c r="A16843" s="1">
        <v>40416.590277777781</v>
      </c>
      <c r="B16843">
        <v>0.61599999999999999</v>
      </c>
    </row>
    <row r="16844" spans="1:2">
      <c r="A16844" s="1">
        <v>40416.597222222219</v>
      </c>
      <c r="B16844">
        <v>0.63100000000000001</v>
      </c>
    </row>
    <row r="16845" spans="1:2">
      <c r="A16845" s="1">
        <v>40416.604166666664</v>
      </c>
      <c r="B16845">
        <v>0.63100000000000001</v>
      </c>
    </row>
    <row r="16846" spans="1:2">
      <c r="A16846" s="1">
        <v>40416.611111111109</v>
      </c>
      <c r="B16846">
        <v>0.62</v>
      </c>
    </row>
    <row r="16847" spans="1:2">
      <c r="A16847" s="1">
        <v>40416.618055555555</v>
      </c>
      <c r="B16847">
        <v>0.63500000000000001</v>
      </c>
    </row>
    <row r="16848" spans="1:2">
      <c r="A16848" s="1">
        <v>40416.625</v>
      </c>
      <c r="B16848">
        <v>0.624</v>
      </c>
    </row>
    <row r="16849" spans="1:2">
      <c r="A16849" s="1">
        <v>40416.631944444445</v>
      </c>
      <c r="B16849">
        <v>0.61199999999999999</v>
      </c>
    </row>
    <row r="16850" spans="1:2">
      <c r="A16850" s="1">
        <v>40416.638888888891</v>
      </c>
      <c r="B16850">
        <v>0.621</v>
      </c>
    </row>
    <row r="16851" spans="1:2">
      <c r="A16851" s="1">
        <v>40416.645833333336</v>
      </c>
      <c r="B16851">
        <v>0.61399999999999999</v>
      </c>
    </row>
    <row r="16852" spans="1:2">
      <c r="A16852" s="1">
        <v>40416.652777777781</v>
      </c>
      <c r="B16852">
        <v>0.628</v>
      </c>
    </row>
    <row r="16853" spans="1:2">
      <c r="A16853" s="1">
        <v>40416.659722222219</v>
      </c>
      <c r="B16853">
        <v>0.6</v>
      </c>
    </row>
    <row r="16854" spans="1:2">
      <c r="A16854" s="1">
        <v>40416.666666666664</v>
      </c>
      <c r="B16854">
        <v>0.61799999999999999</v>
      </c>
    </row>
    <row r="16855" spans="1:2">
      <c r="A16855" s="1">
        <v>40416.673611111109</v>
      </c>
      <c r="B16855">
        <v>0.622</v>
      </c>
    </row>
    <row r="16856" spans="1:2">
      <c r="A16856" s="1">
        <v>40416.680555555555</v>
      </c>
      <c r="B16856">
        <v>0.61699999999999999</v>
      </c>
    </row>
    <row r="16857" spans="1:2">
      <c r="A16857" s="1">
        <v>40416.6875</v>
      </c>
      <c r="B16857">
        <v>0.61</v>
      </c>
    </row>
    <row r="16858" spans="1:2">
      <c r="A16858" s="1">
        <v>40416.694444444445</v>
      </c>
      <c r="B16858">
        <v>0.59599999999999997</v>
      </c>
    </row>
    <row r="16859" spans="1:2">
      <c r="A16859" s="1">
        <v>40416.701388888891</v>
      </c>
      <c r="B16859">
        <v>0.60499999999999998</v>
      </c>
    </row>
    <row r="16860" spans="1:2">
      <c r="A16860" s="1">
        <v>40416.708333333336</v>
      </c>
      <c r="B16860">
        <v>0.61499999999999999</v>
      </c>
    </row>
    <row r="16861" spans="1:2">
      <c r="A16861" s="1">
        <v>40416.715277777781</v>
      </c>
      <c r="B16861">
        <v>0.61399999999999999</v>
      </c>
    </row>
    <row r="16862" spans="1:2">
      <c r="A16862" s="1">
        <v>40416.722222222219</v>
      </c>
      <c r="B16862">
        <v>0.61399999999999999</v>
      </c>
    </row>
    <row r="16863" spans="1:2">
      <c r="A16863" s="1">
        <v>40416.729166666664</v>
      </c>
      <c r="B16863">
        <v>0.60299999999999998</v>
      </c>
    </row>
    <row r="16864" spans="1:2">
      <c r="A16864" s="1">
        <v>40416.736111111109</v>
      </c>
      <c r="B16864">
        <v>0.60499999999999998</v>
      </c>
    </row>
    <row r="16865" spans="1:2">
      <c r="A16865" s="1">
        <v>40416.743055555555</v>
      </c>
      <c r="B16865">
        <v>0.60399999999999998</v>
      </c>
    </row>
    <row r="16866" spans="1:2">
      <c r="A16866" s="1">
        <v>40416.75</v>
      </c>
      <c r="B16866">
        <v>0.60899999999999999</v>
      </c>
    </row>
    <row r="16867" spans="1:2">
      <c r="A16867" s="1">
        <v>40416.756944444445</v>
      </c>
      <c r="B16867">
        <v>0.61099999999999999</v>
      </c>
    </row>
    <row r="16868" spans="1:2">
      <c r="A16868" s="1">
        <v>40416.763888888891</v>
      </c>
      <c r="B16868">
        <v>0.60299999999999998</v>
      </c>
    </row>
    <row r="16869" spans="1:2">
      <c r="A16869" s="1">
        <v>40416.770833333336</v>
      </c>
      <c r="B16869">
        <v>0.59299999999999997</v>
      </c>
    </row>
    <row r="16870" spans="1:2">
      <c r="A16870" s="1">
        <v>40416.777777777781</v>
      </c>
      <c r="B16870">
        <v>0.6</v>
      </c>
    </row>
    <row r="16871" spans="1:2">
      <c r="A16871" s="1">
        <v>40416.784722222219</v>
      </c>
      <c r="B16871">
        <v>0.61299999999999999</v>
      </c>
    </row>
    <row r="16872" spans="1:2">
      <c r="A16872" s="1">
        <v>40416.791666666664</v>
      </c>
      <c r="B16872">
        <v>0.59599999999999997</v>
      </c>
    </row>
    <row r="16873" spans="1:2">
      <c r="A16873" s="1">
        <v>40416.798611111109</v>
      </c>
      <c r="B16873">
        <v>0.60599999999999998</v>
      </c>
    </row>
    <row r="16874" spans="1:2">
      <c r="A16874" s="1">
        <v>40416.805555555555</v>
      </c>
      <c r="B16874">
        <v>0.58899999999999997</v>
      </c>
    </row>
    <row r="16875" spans="1:2">
      <c r="A16875" s="1">
        <v>40416.8125</v>
      </c>
      <c r="B16875">
        <v>0.59099999999999997</v>
      </c>
    </row>
    <row r="16876" spans="1:2">
      <c r="A16876" s="1">
        <v>40416.819444444445</v>
      </c>
      <c r="B16876">
        <v>0.59499999999999997</v>
      </c>
    </row>
    <row r="16877" spans="1:2">
      <c r="A16877" s="1">
        <v>40416.826388888891</v>
      </c>
      <c r="B16877">
        <v>0.59099999999999997</v>
      </c>
    </row>
    <row r="16878" spans="1:2">
      <c r="A16878" s="1">
        <v>40416.833333333336</v>
      </c>
      <c r="B16878">
        <v>0.60099999999999998</v>
      </c>
    </row>
    <row r="16879" spans="1:2">
      <c r="A16879" s="1">
        <v>40416.840277777781</v>
      </c>
      <c r="B16879">
        <v>0.57399999999999995</v>
      </c>
    </row>
    <row r="16880" spans="1:2">
      <c r="A16880" s="1">
        <v>40416.847222222219</v>
      </c>
      <c r="B16880">
        <v>0.58699999999999997</v>
      </c>
    </row>
    <row r="16881" spans="1:2">
      <c r="A16881" s="1">
        <v>40416.854166666664</v>
      </c>
      <c r="B16881">
        <v>0.59399999999999997</v>
      </c>
    </row>
    <row r="16882" spans="1:2">
      <c r="A16882" s="1">
        <v>40416.861111111109</v>
      </c>
      <c r="B16882">
        <v>0.59799999999999998</v>
      </c>
    </row>
    <row r="16883" spans="1:2">
      <c r="A16883" s="1">
        <v>40416.868055555555</v>
      </c>
      <c r="B16883">
        <v>0.60399999999999998</v>
      </c>
    </row>
    <row r="16884" spans="1:2">
      <c r="A16884" s="1">
        <v>40416.875</v>
      </c>
      <c r="B16884">
        <v>0.59499999999999997</v>
      </c>
    </row>
    <row r="16885" spans="1:2">
      <c r="A16885" s="1">
        <v>40416.881944444445</v>
      </c>
      <c r="B16885">
        <v>0.58599999999999997</v>
      </c>
    </row>
    <row r="16886" spans="1:2">
      <c r="A16886" s="1">
        <v>40416.888888888891</v>
      </c>
      <c r="B16886">
        <v>0.59</v>
      </c>
    </row>
    <row r="16887" spans="1:2">
      <c r="A16887" s="1">
        <v>40416.895833333336</v>
      </c>
      <c r="B16887">
        <v>0.59899999999999998</v>
      </c>
    </row>
    <row r="16888" spans="1:2">
      <c r="A16888" s="1">
        <v>40416.902777777781</v>
      </c>
      <c r="B16888">
        <v>0.59</v>
      </c>
    </row>
    <row r="16889" spans="1:2">
      <c r="A16889" s="1">
        <v>40416.909722222219</v>
      </c>
      <c r="B16889">
        <v>0.59499999999999997</v>
      </c>
    </row>
    <row r="16890" spans="1:2">
      <c r="A16890" s="1">
        <v>40416.916666666664</v>
      </c>
      <c r="B16890">
        <v>0.59299999999999997</v>
      </c>
    </row>
    <row r="16891" spans="1:2">
      <c r="A16891" s="1">
        <v>40416.923611111109</v>
      </c>
      <c r="B16891">
        <v>0.58499999999999996</v>
      </c>
    </row>
    <row r="16892" spans="1:2">
      <c r="A16892" s="1">
        <v>40416.930555555555</v>
      </c>
      <c r="B16892">
        <v>0.57499999999999996</v>
      </c>
    </row>
    <row r="16893" spans="1:2">
      <c r="A16893" s="1">
        <v>40416.9375</v>
      </c>
      <c r="B16893">
        <v>0.58299999999999996</v>
      </c>
    </row>
    <row r="16894" spans="1:2">
      <c r="A16894" s="1">
        <v>40416.944444444445</v>
      </c>
      <c r="B16894">
        <v>0.58599999999999997</v>
      </c>
    </row>
    <row r="16895" spans="1:2">
      <c r="A16895" s="1">
        <v>40416.951388888891</v>
      </c>
      <c r="B16895">
        <v>0.59499999999999997</v>
      </c>
    </row>
    <row r="16896" spans="1:2">
      <c r="A16896" s="1">
        <v>40416.958333333336</v>
      </c>
      <c r="B16896">
        <v>0.60599999999999998</v>
      </c>
    </row>
    <row r="16897" spans="1:3">
      <c r="A16897" s="1">
        <v>40416.965277777781</v>
      </c>
      <c r="B16897">
        <v>0.58899999999999997</v>
      </c>
    </row>
    <row r="16898" spans="1:3">
      <c r="A16898" s="1">
        <v>40416.972222222219</v>
      </c>
      <c r="B16898">
        <v>0.61099999999999999</v>
      </c>
    </row>
    <row r="16899" spans="1:3">
      <c r="A16899" s="1">
        <v>40416.979166666664</v>
      </c>
      <c r="B16899">
        <v>0.58099999999999996</v>
      </c>
    </row>
    <row r="16900" spans="1:3">
      <c r="A16900" s="1">
        <v>40416.986111111109</v>
      </c>
      <c r="B16900">
        <v>0.58599999999999997</v>
      </c>
    </row>
    <row r="16901" spans="1:3">
      <c r="A16901" s="1">
        <v>40416.993055555555</v>
      </c>
      <c r="B16901">
        <v>0.58799999999999997</v>
      </c>
      <c r="C16901" s="1"/>
    </row>
    <row r="16902" spans="1:3">
      <c r="A16902" s="1">
        <v>40417</v>
      </c>
      <c r="B16902">
        <v>0.57999999999999996</v>
      </c>
    </row>
    <row r="16903" spans="1:3">
      <c r="A16903" s="1">
        <v>40417.006944444445</v>
      </c>
      <c r="B16903">
        <v>0.59</v>
      </c>
    </row>
    <row r="16904" spans="1:3">
      <c r="A16904" s="1">
        <v>40417.013888888891</v>
      </c>
      <c r="B16904">
        <v>0.59399999999999997</v>
      </c>
    </row>
    <row r="16905" spans="1:3">
      <c r="A16905" s="1">
        <v>40417.020833333336</v>
      </c>
      <c r="B16905">
        <v>0.60399999999999998</v>
      </c>
    </row>
    <row r="16906" spans="1:3">
      <c r="A16906" s="1">
        <v>40417.027777777781</v>
      </c>
      <c r="B16906">
        <v>0.59499999999999997</v>
      </c>
    </row>
    <row r="16907" spans="1:3">
      <c r="A16907" s="1">
        <v>40417.034722222219</v>
      </c>
      <c r="B16907">
        <v>0.58599999999999997</v>
      </c>
    </row>
    <row r="16908" spans="1:3">
      <c r="A16908" s="1">
        <v>40417.041666666664</v>
      </c>
      <c r="B16908">
        <v>0.58699999999999997</v>
      </c>
    </row>
    <row r="16909" spans="1:3">
      <c r="A16909" s="1">
        <v>40417.048611111109</v>
      </c>
      <c r="B16909">
        <v>0.57999999999999996</v>
      </c>
    </row>
    <row r="16910" spans="1:3">
      <c r="A16910" s="1">
        <v>40417.055555555555</v>
      </c>
      <c r="B16910">
        <v>0.57899999999999996</v>
      </c>
    </row>
    <row r="16911" spans="1:3">
      <c r="A16911" s="1">
        <v>40417.0625</v>
      </c>
      <c r="B16911">
        <v>0.60199999999999998</v>
      </c>
    </row>
    <row r="16912" spans="1:3">
      <c r="A16912" s="1">
        <v>40417.069444444445</v>
      </c>
      <c r="B16912">
        <v>0.59499999999999997</v>
      </c>
    </row>
    <row r="16913" spans="1:2">
      <c r="A16913" s="1">
        <v>40417.076388888891</v>
      </c>
      <c r="B16913">
        <v>0.59399999999999997</v>
      </c>
    </row>
    <row r="16914" spans="1:2">
      <c r="A16914" s="1">
        <v>40417.083333333336</v>
      </c>
      <c r="B16914">
        <v>0.59</v>
      </c>
    </row>
    <row r="16915" spans="1:2">
      <c r="A16915" s="1">
        <v>40417.090277777781</v>
      </c>
      <c r="B16915">
        <v>0.59199999999999997</v>
      </c>
    </row>
    <row r="16916" spans="1:2">
      <c r="A16916" s="1">
        <v>40417.097222222219</v>
      </c>
      <c r="B16916">
        <v>0.60399999999999998</v>
      </c>
    </row>
    <row r="16917" spans="1:2">
      <c r="A16917" s="1">
        <v>40417.104166666664</v>
      </c>
      <c r="B16917">
        <v>0.60699999999999998</v>
      </c>
    </row>
    <row r="16918" spans="1:2">
      <c r="A16918" s="1">
        <v>40417.111111111109</v>
      </c>
      <c r="B16918">
        <v>0.60799999999999998</v>
      </c>
    </row>
    <row r="16919" spans="1:2">
      <c r="A16919" s="1">
        <v>40417.118055555555</v>
      </c>
      <c r="B16919">
        <v>0.60099999999999998</v>
      </c>
    </row>
    <row r="16920" spans="1:2">
      <c r="A16920" s="1">
        <v>40417.125</v>
      </c>
      <c r="B16920">
        <v>0.58899999999999997</v>
      </c>
    </row>
    <row r="16921" spans="1:2">
      <c r="A16921" s="1">
        <v>40417.131944444445</v>
      </c>
      <c r="B16921">
        <v>0.59699999999999998</v>
      </c>
    </row>
    <row r="16922" spans="1:2">
      <c r="A16922" s="1">
        <v>40417.138888888891</v>
      </c>
      <c r="B16922">
        <v>0.59099999999999997</v>
      </c>
    </row>
    <row r="16923" spans="1:2">
      <c r="A16923" s="1">
        <v>40417.145833333336</v>
      </c>
      <c r="B16923">
        <v>0.623</v>
      </c>
    </row>
    <row r="16924" spans="1:2">
      <c r="A16924" s="1">
        <v>40417.152777777781</v>
      </c>
      <c r="B16924">
        <v>0.59599999999999997</v>
      </c>
    </row>
    <row r="16925" spans="1:2">
      <c r="A16925" s="1">
        <v>40417.159722222219</v>
      </c>
      <c r="B16925">
        <v>0.59799999999999998</v>
      </c>
    </row>
    <row r="16926" spans="1:2">
      <c r="A16926" s="1">
        <v>40417.166666666664</v>
      </c>
      <c r="B16926">
        <v>0.60699999999999998</v>
      </c>
    </row>
    <row r="16927" spans="1:2">
      <c r="A16927" s="1">
        <v>40417.173611111109</v>
      </c>
      <c r="B16927">
        <v>0.61199999999999999</v>
      </c>
    </row>
    <row r="16928" spans="1:2">
      <c r="A16928" s="1">
        <v>40417.180555555555</v>
      </c>
      <c r="B16928">
        <v>0.61599999999999999</v>
      </c>
    </row>
    <row r="16929" spans="1:2">
      <c r="A16929" s="1">
        <v>40417.1875</v>
      </c>
      <c r="B16929">
        <v>0.61299999999999999</v>
      </c>
    </row>
    <row r="16930" spans="1:2">
      <c r="A16930" s="1">
        <v>40417.194444444445</v>
      </c>
      <c r="B16930">
        <v>0.60899999999999999</v>
      </c>
    </row>
    <row r="16931" spans="1:2">
      <c r="A16931" s="1">
        <v>40417.201388888891</v>
      </c>
      <c r="B16931">
        <v>0.60499999999999998</v>
      </c>
    </row>
    <row r="16932" spans="1:2">
      <c r="A16932" s="1">
        <v>40417.208333333336</v>
      </c>
      <c r="B16932">
        <v>0.60799999999999998</v>
      </c>
    </row>
    <row r="16933" spans="1:2">
      <c r="A16933" s="1">
        <v>40417.215277777781</v>
      </c>
      <c r="B16933">
        <v>0.59799999999999998</v>
      </c>
    </row>
    <row r="16934" spans="1:2">
      <c r="A16934" s="1">
        <v>40417.222222222219</v>
      </c>
      <c r="B16934">
        <v>0.59399999999999997</v>
      </c>
    </row>
    <row r="16935" spans="1:2">
      <c r="A16935" s="1">
        <v>40417.229166666664</v>
      </c>
      <c r="B16935">
        <v>0.59699999999999998</v>
      </c>
    </row>
    <row r="16936" spans="1:2">
      <c r="A16936" s="1">
        <v>40417.236111111109</v>
      </c>
      <c r="B16936">
        <v>0.60799999999999998</v>
      </c>
    </row>
    <row r="16937" spans="1:2">
      <c r="A16937" s="1">
        <v>40417.243055555555</v>
      </c>
      <c r="B16937">
        <v>0.6</v>
      </c>
    </row>
    <row r="16938" spans="1:2">
      <c r="A16938" s="1">
        <v>40417.25</v>
      </c>
      <c r="B16938">
        <v>0.624</v>
      </c>
    </row>
    <row r="16939" spans="1:2">
      <c r="A16939" s="1">
        <v>40417.256944444445</v>
      </c>
      <c r="B16939">
        <v>0.60899999999999999</v>
      </c>
    </row>
    <row r="16940" spans="1:2">
      <c r="A16940" s="1">
        <v>40417.263888888891</v>
      </c>
      <c r="B16940">
        <v>0.624</v>
      </c>
    </row>
    <row r="16941" spans="1:2">
      <c r="A16941" s="1">
        <v>40417.270833333336</v>
      </c>
      <c r="B16941">
        <v>0.60399999999999998</v>
      </c>
    </row>
    <row r="16942" spans="1:2">
      <c r="A16942" s="1">
        <v>40417.277777777781</v>
      </c>
      <c r="B16942">
        <v>0.61</v>
      </c>
    </row>
    <row r="16943" spans="1:2">
      <c r="A16943" s="1">
        <v>40417.284722222219</v>
      </c>
      <c r="B16943">
        <v>0.60099999999999998</v>
      </c>
    </row>
    <row r="16944" spans="1:2">
      <c r="A16944" s="1">
        <v>40417.291666666664</v>
      </c>
      <c r="B16944">
        <v>0.61099999999999999</v>
      </c>
    </row>
    <row r="16945" spans="1:2">
      <c r="A16945" s="1">
        <v>40417.298611111109</v>
      </c>
      <c r="B16945">
        <v>0.61299999999999999</v>
      </c>
    </row>
    <row r="16946" spans="1:2">
      <c r="A16946" s="1">
        <v>40417.305555555555</v>
      </c>
      <c r="B16946">
        <v>0.59</v>
      </c>
    </row>
    <row r="16947" spans="1:2">
      <c r="A16947" s="1">
        <v>40417.3125</v>
      </c>
      <c r="B16947">
        <v>0.621</v>
      </c>
    </row>
    <row r="16948" spans="1:2">
      <c r="A16948" s="1">
        <v>40417.319444444445</v>
      </c>
      <c r="B16948">
        <v>0.61299999999999999</v>
      </c>
    </row>
    <row r="16949" spans="1:2">
      <c r="A16949" s="1">
        <v>40417.326388888891</v>
      </c>
      <c r="B16949">
        <v>0.624</v>
      </c>
    </row>
    <row r="16950" spans="1:2">
      <c r="A16950" s="1">
        <v>40417.333333333336</v>
      </c>
      <c r="B16950">
        <v>0.629</v>
      </c>
    </row>
    <row r="16951" spans="1:2">
      <c r="A16951" s="1">
        <v>40417.340277777781</v>
      </c>
      <c r="B16951">
        <v>0.61499999999999999</v>
      </c>
    </row>
    <row r="16952" spans="1:2">
      <c r="A16952" s="1">
        <v>40417.347222222219</v>
      </c>
      <c r="B16952">
        <v>0.625</v>
      </c>
    </row>
    <row r="16953" spans="1:2">
      <c r="A16953" s="1">
        <v>40417.354166666664</v>
      </c>
      <c r="B16953">
        <v>0.62</v>
      </c>
    </row>
    <row r="16954" spans="1:2">
      <c r="A16954" s="1">
        <v>40417.361111111109</v>
      </c>
      <c r="B16954">
        <v>0.626</v>
      </c>
    </row>
    <row r="16955" spans="1:2">
      <c r="A16955" s="1">
        <v>40417.368055555555</v>
      </c>
      <c r="B16955">
        <v>0.61699999999999999</v>
      </c>
    </row>
    <row r="16956" spans="1:2">
      <c r="A16956" s="1">
        <v>40417.375</v>
      </c>
      <c r="B16956">
        <v>0.61299999999999999</v>
      </c>
    </row>
    <row r="16957" spans="1:2">
      <c r="A16957" s="1">
        <v>40417.381944444445</v>
      </c>
      <c r="B16957">
        <v>0.623</v>
      </c>
    </row>
    <row r="16958" spans="1:2">
      <c r="A16958" s="1">
        <v>40417.388888888891</v>
      </c>
      <c r="B16958">
        <v>0.621</v>
      </c>
    </row>
    <row r="16959" spans="1:2">
      <c r="A16959" s="1">
        <v>40417.395833333336</v>
      </c>
      <c r="B16959">
        <v>0.61099999999999999</v>
      </c>
    </row>
    <row r="16960" spans="1:2">
      <c r="A16960" s="1">
        <v>40417.402777777781</v>
      </c>
      <c r="B16960">
        <v>0.622</v>
      </c>
    </row>
    <row r="16961" spans="1:2">
      <c r="A16961" s="1">
        <v>40417.409722222219</v>
      </c>
      <c r="B16961">
        <v>0.61499999999999999</v>
      </c>
    </row>
    <row r="16962" spans="1:2">
      <c r="A16962" s="1">
        <v>40417.416666666664</v>
      </c>
      <c r="B16962">
        <v>0.63200000000000001</v>
      </c>
    </row>
    <row r="16963" spans="1:2">
      <c r="A16963" s="1">
        <v>40417.423611111109</v>
      </c>
      <c r="B16963">
        <v>0.63</v>
      </c>
    </row>
    <row r="16964" spans="1:2">
      <c r="A16964" s="1">
        <v>40417.430555555555</v>
      </c>
      <c r="B16964">
        <v>0.63</v>
      </c>
    </row>
    <row r="16965" spans="1:2">
      <c r="A16965" s="1">
        <v>40417.4375</v>
      </c>
      <c r="B16965">
        <v>0.60599999999999998</v>
      </c>
    </row>
    <row r="16966" spans="1:2">
      <c r="A16966" s="1">
        <v>40417.444444444445</v>
      </c>
      <c r="B16966">
        <v>0.61699999999999999</v>
      </c>
    </row>
    <row r="16967" spans="1:2">
      <c r="A16967" s="1">
        <v>40417.451388888891</v>
      </c>
      <c r="B16967">
        <v>0.61</v>
      </c>
    </row>
    <row r="16968" spans="1:2">
      <c r="A16968" s="1">
        <v>40417.458333333336</v>
      </c>
      <c r="B16968">
        <v>0.625</v>
      </c>
    </row>
    <row r="16969" spans="1:2">
      <c r="A16969" s="1">
        <v>40417.465277777781</v>
      </c>
      <c r="B16969">
        <v>0.64700000000000002</v>
      </c>
    </row>
    <row r="16970" spans="1:2">
      <c r="A16970" s="1">
        <v>40417.472222222219</v>
      </c>
      <c r="B16970">
        <v>0.621</v>
      </c>
    </row>
    <row r="16971" spans="1:2">
      <c r="A16971" s="1">
        <v>40417.479166666664</v>
      </c>
      <c r="B16971">
        <v>0.627</v>
      </c>
    </row>
    <row r="16972" spans="1:2">
      <c r="A16972" s="1">
        <v>40417.486111111109</v>
      </c>
      <c r="B16972">
        <v>0.625</v>
      </c>
    </row>
    <row r="16973" spans="1:2">
      <c r="A16973" s="1">
        <v>40417.493055555555</v>
      </c>
      <c r="B16973">
        <v>0.60599999999999998</v>
      </c>
    </row>
    <row r="16974" spans="1:2">
      <c r="A16974" s="1">
        <v>40417.5</v>
      </c>
      <c r="B16974">
        <v>0.625</v>
      </c>
    </row>
    <row r="16975" spans="1:2">
      <c r="A16975" s="1">
        <v>40417.506944444445</v>
      </c>
      <c r="B16975">
        <v>0.63200000000000001</v>
      </c>
    </row>
    <row r="16976" spans="1:2">
      <c r="A16976" s="1">
        <v>40417.513888888891</v>
      </c>
      <c r="B16976">
        <v>0.61599999999999999</v>
      </c>
    </row>
    <row r="16977" spans="1:2">
      <c r="A16977" s="1">
        <v>40417.520833333336</v>
      </c>
      <c r="B16977">
        <v>0.63100000000000001</v>
      </c>
    </row>
    <row r="16978" spans="1:2">
      <c r="A16978" s="1">
        <v>40417.527777777781</v>
      </c>
      <c r="B16978">
        <v>0.629</v>
      </c>
    </row>
    <row r="16979" spans="1:2">
      <c r="A16979" s="1">
        <v>40417.534722222219</v>
      </c>
      <c r="B16979">
        <v>0.61599999999999999</v>
      </c>
    </row>
    <row r="16980" spans="1:2">
      <c r="A16980" s="1">
        <v>40417.541666666664</v>
      </c>
      <c r="B16980">
        <v>0.63</v>
      </c>
    </row>
    <row r="16981" spans="1:2">
      <c r="A16981" s="1">
        <v>40417.548611111109</v>
      </c>
      <c r="B16981">
        <v>0.62</v>
      </c>
    </row>
    <row r="16982" spans="1:2">
      <c r="A16982" s="1">
        <v>40417.555555555555</v>
      </c>
      <c r="B16982">
        <v>0.60499999999999998</v>
      </c>
    </row>
    <row r="16983" spans="1:2">
      <c r="A16983" s="1">
        <v>40417.5625</v>
      </c>
      <c r="B16983">
        <v>0.623</v>
      </c>
    </row>
    <row r="16984" spans="1:2">
      <c r="A16984" s="1">
        <v>40417.569444444445</v>
      </c>
      <c r="B16984">
        <v>0.625</v>
      </c>
    </row>
    <row r="16985" spans="1:2">
      <c r="A16985" s="1">
        <v>40417.576388888891</v>
      </c>
      <c r="B16985">
        <v>0.61199999999999999</v>
      </c>
    </row>
    <row r="16986" spans="1:2">
      <c r="A16986" s="1">
        <v>40417.583333333336</v>
      </c>
      <c r="B16986">
        <v>0.61899999999999999</v>
      </c>
    </row>
    <row r="16987" spans="1:2">
      <c r="A16987" s="1">
        <v>40417.590277777781</v>
      </c>
      <c r="B16987">
        <v>0.60599999999999998</v>
      </c>
    </row>
    <row r="16988" spans="1:2">
      <c r="A16988" s="1">
        <v>40417.597222222219</v>
      </c>
      <c r="B16988">
        <v>0.623</v>
      </c>
    </row>
    <row r="16989" spans="1:2">
      <c r="A16989" s="1">
        <v>40417.604166666664</v>
      </c>
      <c r="B16989">
        <v>0.621</v>
      </c>
    </row>
    <row r="16990" spans="1:2">
      <c r="A16990" s="1">
        <v>40417.611111111109</v>
      </c>
      <c r="B16990">
        <v>0.61199999999999999</v>
      </c>
    </row>
    <row r="16991" spans="1:2">
      <c r="A16991" s="1">
        <v>40417.618055555555</v>
      </c>
      <c r="B16991">
        <v>0.61199999999999999</v>
      </c>
    </row>
    <row r="16992" spans="1:2">
      <c r="A16992" s="1">
        <v>40417.625</v>
      </c>
      <c r="B16992">
        <v>0.60499999999999998</v>
      </c>
    </row>
    <row r="16993" spans="1:2">
      <c r="A16993" s="1">
        <v>40417.631944444445</v>
      </c>
      <c r="B16993">
        <v>0.60899999999999999</v>
      </c>
    </row>
    <row r="16994" spans="1:2">
      <c r="A16994" s="1">
        <v>40417.638888888891</v>
      </c>
      <c r="B16994">
        <v>0.628</v>
      </c>
    </row>
    <row r="16995" spans="1:2">
      <c r="A16995" s="1">
        <v>40417.645833333336</v>
      </c>
      <c r="B16995">
        <v>0.60399999999999998</v>
      </c>
    </row>
    <row r="16996" spans="1:2">
      <c r="A16996" s="1">
        <v>40417.652777777781</v>
      </c>
      <c r="B16996">
        <v>0.59599999999999997</v>
      </c>
    </row>
    <row r="16997" spans="1:2">
      <c r="A16997" s="1">
        <v>40417.659722222219</v>
      </c>
      <c r="B16997">
        <v>0.60699999999999998</v>
      </c>
    </row>
    <row r="16998" spans="1:2">
      <c r="A16998" s="1">
        <v>40417.666666666664</v>
      </c>
      <c r="B16998">
        <v>0.626</v>
      </c>
    </row>
    <row r="16999" spans="1:2">
      <c r="A16999" s="1">
        <v>40417.673611111109</v>
      </c>
      <c r="B16999">
        <v>0.58599999999999997</v>
      </c>
    </row>
    <row r="17000" spans="1:2">
      <c r="A17000" s="1">
        <v>40417.680555555555</v>
      </c>
      <c r="B17000">
        <v>0.61199999999999999</v>
      </c>
    </row>
    <row r="17001" spans="1:2">
      <c r="A17001" s="1">
        <v>40417.6875</v>
      </c>
      <c r="B17001">
        <v>0.58899999999999997</v>
      </c>
    </row>
    <row r="17002" spans="1:2">
      <c r="A17002" s="1">
        <v>40417.694444444445</v>
      </c>
      <c r="B17002">
        <v>0.60499999999999998</v>
      </c>
    </row>
    <row r="17003" spans="1:2">
      <c r="A17003" s="1">
        <v>40417.701388888891</v>
      </c>
      <c r="B17003">
        <v>0.61799999999999999</v>
      </c>
    </row>
    <row r="17004" spans="1:2">
      <c r="A17004" s="1">
        <v>40417.708333333336</v>
      </c>
      <c r="B17004">
        <v>0.57599999999999996</v>
      </c>
    </row>
    <row r="17005" spans="1:2">
      <c r="A17005" s="1">
        <v>40417.715277777781</v>
      </c>
      <c r="B17005">
        <v>0.61</v>
      </c>
    </row>
    <row r="17006" spans="1:2">
      <c r="A17006" s="1">
        <v>40417.722222222219</v>
      </c>
      <c r="B17006">
        <v>0.58299999999999996</v>
      </c>
    </row>
    <row r="17007" spans="1:2">
      <c r="A17007" s="1">
        <v>40417.729166666664</v>
      </c>
      <c r="B17007">
        <v>0.58699999999999997</v>
      </c>
    </row>
    <row r="17008" spans="1:2">
      <c r="A17008" s="1">
        <v>40417.736111111109</v>
      </c>
      <c r="B17008">
        <v>0.57599999999999996</v>
      </c>
    </row>
    <row r="17009" spans="1:2">
      <c r="A17009" s="1">
        <v>40417.743055555555</v>
      </c>
      <c r="B17009">
        <v>0.58199999999999996</v>
      </c>
    </row>
    <row r="17010" spans="1:2">
      <c r="A17010" s="1">
        <v>40417.75</v>
      </c>
      <c r="B17010">
        <v>0.58399999999999996</v>
      </c>
    </row>
    <row r="17011" spans="1:2">
      <c r="A17011" s="1">
        <v>40417.756944444445</v>
      </c>
      <c r="B17011">
        <v>0.57899999999999996</v>
      </c>
    </row>
    <row r="17012" spans="1:2">
      <c r="A17012" s="1">
        <v>40417.763888888891</v>
      </c>
      <c r="B17012">
        <v>0.57999999999999996</v>
      </c>
    </row>
    <row r="17013" spans="1:2">
      <c r="A17013" s="1">
        <v>40417.770833333336</v>
      </c>
      <c r="B17013">
        <v>0.59499999999999997</v>
      </c>
    </row>
    <row r="17014" spans="1:2">
      <c r="A17014" s="1">
        <v>40417.777777777781</v>
      </c>
      <c r="B17014">
        <v>0.58699999999999997</v>
      </c>
    </row>
    <row r="17015" spans="1:2">
      <c r="A17015" s="1">
        <v>40417.784722222219</v>
      </c>
      <c r="B17015">
        <v>0.59899999999999998</v>
      </c>
    </row>
    <row r="17016" spans="1:2">
      <c r="A17016" s="1">
        <v>40417.791666666664</v>
      </c>
      <c r="B17016">
        <v>0.58499999999999996</v>
      </c>
    </row>
    <row r="17017" spans="1:2">
      <c r="A17017" s="1">
        <v>40417.798611111109</v>
      </c>
      <c r="B17017">
        <v>0.57599999999999996</v>
      </c>
    </row>
    <row r="17018" spans="1:2">
      <c r="A17018" s="1">
        <v>40417.805555555555</v>
      </c>
      <c r="B17018">
        <v>0.58699999999999997</v>
      </c>
    </row>
    <row r="17019" spans="1:2">
      <c r="A17019" s="1">
        <v>40417.8125</v>
      </c>
      <c r="B17019">
        <v>0.58399999999999996</v>
      </c>
    </row>
    <row r="17020" spans="1:2">
      <c r="A17020" s="1">
        <v>40417.819444444445</v>
      </c>
      <c r="B17020">
        <v>0.56599999999999995</v>
      </c>
    </row>
    <row r="17021" spans="1:2">
      <c r="A17021" s="1">
        <v>40417.826388888891</v>
      </c>
      <c r="B17021">
        <v>0.57299999999999995</v>
      </c>
    </row>
    <row r="17022" spans="1:2">
      <c r="A17022" s="1">
        <v>40417.833333333336</v>
      </c>
      <c r="B17022">
        <v>0.55900000000000005</v>
      </c>
    </row>
    <row r="17023" spans="1:2">
      <c r="A17023" s="1">
        <v>40417.840277777781</v>
      </c>
      <c r="B17023">
        <v>0.57899999999999996</v>
      </c>
    </row>
    <row r="17024" spans="1:2">
      <c r="A17024" s="1">
        <v>40417.847222222219</v>
      </c>
      <c r="B17024">
        <v>0.57299999999999995</v>
      </c>
    </row>
    <row r="17025" spans="1:2">
      <c r="A17025" s="1">
        <v>40417.854166666664</v>
      </c>
      <c r="B17025">
        <v>0.57299999999999995</v>
      </c>
    </row>
    <row r="17026" spans="1:2">
      <c r="A17026" s="1">
        <v>40417.861111111109</v>
      </c>
      <c r="B17026">
        <v>0.56399999999999995</v>
      </c>
    </row>
    <row r="17027" spans="1:2">
      <c r="A17027" s="1">
        <v>40417.868055555555</v>
      </c>
      <c r="B17027">
        <v>0.55900000000000005</v>
      </c>
    </row>
    <row r="17028" spans="1:2">
      <c r="A17028" s="1">
        <v>40417.875</v>
      </c>
      <c r="B17028">
        <v>0.55900000000000005</v>
      </c>
    </row>
    <row r="17029" spans="1:2">
      <c r="A17029" s="1">
        <v>40417.881944444445</v>
      </c>
      <c r="B17029">
        <v>0.57099999999999995</v>
      </c>
    </row>
    <row r="17030" spans="1:2">
      <c r="A17030" s="1">
        <v>40417.888888888891</v>
      </c>
      <c r="B17030">
        <v>0.55400000000000005</v>
      </c>
    </row>
    <row r="17031" spans="1:2">
      <c r="A17031" s="1">
        <v>40417.895833333336</v>
      </c>
      <c r="B17031">
        <v>0.55900000000000005</v>
      </c>
    </row>
    <row r="17032" spans="1:2">
      <c r="A17032" s="1">
        <v>40417.902777777781</v>
      </c>
      <c r="B17032">
        <v>0.56999999999999995</v>
      </c>
    </row>
    <row r="17033" spans="1:2">
      <c r="A17033" s="1">
        <v>40417.909722222219</v>
      </c>
      <c r="B17033">
        <v>0.56599999999999995</v>
      </c>
    </row>
    <row r="17034" spans="1:2">
      <c r="A17034" s="1">
        <v>40417.916666666664</v>
      </c>
      <c r="B17034">
        <v>0.56599999999999995</v>
      </c>
    </row>
    <row r="17035" spans="1:2">
      <c r="A17035" s="1">
        <v>40417.923611111109</v>
      </c>
      <c r="B17035">
        <v>0.58099999999999996</v>
      </c>
    </row>
    <row r="17036" spans="1:2">
      <c r="A17036" s="1">
        <v>40417.930555555555</v>
      </c>
      <c r="B17036">
        <v>0.56899999999999995</v>
      </c>
    </row>
    <row r="17037" spans="1:2">
      <c r="A17037" s="1">
        <v>40417.9375</v>
      </c>
      <c r="B17037">
        <v>0.56200000000000006</v>
      </c>
    </row>
    <row r="17038" spans="1:2">
      <c r="A17038" s="1">
        <v>40417.944444444445</v>
      </c>
      <c r="B17038">
        <v>0.56899999999999995</v>
      </c>
    </row>
    <row r="17039" spans="1:2">
      <c r="A17039" s="1">
        <v>40417.951388888891</v>
      </c>
      <c r="B17039">
        <v>0.55400000000000005</v>
      </c>
    </row>
    <row r="17040" spans="1:2">
      <c r="A17040" s="1">
        <v>40417.958333333336</v>
      </c>
      <c r="B17040">
        <v>0.56000000000000005</v>
      </c>
    </row>
    <row r="17041" spans="1:3">
      <c r="A17041" s="1">
        <v>40417.965277777781</v>
      </c>
      <c r="B17041">
        <v>0.56499999999999995</v>
      </c>
    </row>
    <row r="17042" spans="1:3">
      <c r="A17042" s="1">
        <v>40417.972222222219</v>
      </c>
      <c r="B17042">
        <v>0.56599999999999995</v>
      </c>
    </row>
    <row r="17043" spans="1:3">
      <c r="A17043" s="1">
        <v>40417.979166666664</v>
      </c>
      <c r="B17043">
        <v>0.57699999999999996</v>
      </c>
    </row>
    <row r="17044" spans="1:3">
      <c r="A17044" s="1">
        <v>40417.986111111109</v>
      </c>
      <c r="B17044">
        <v>0.57799999999999996</v>
      </c>
    </row>
    <row r="17045" spans="1:3">
      <c r="A17045" s="1">
        <v>40417.993055555555</v>
      </c>
      <c r="B17045">
        <v>0.56699999999999995</v>
      </c>
      <c r="C17045" s="1"/>
    </row>
    <row r="17046" spans="1:3">
      <c r="A17046" s="1">
        <v>40418</v>
      </c>
      <c r="B17046">
        <v>0.57999999999999996</v>
      </c>
    </row>
    <row r="17047" spans="1:3">
      <c r="A17047" s="1">
        <v>40418.006944444445</v>
      </c>
      <c r="B17047">
        <v>0.57099999999999995</v>
      </c>
    </row>
    <row r="17048" spans="1:3">
      <c r="A17048" s="1">
        <v>40418.013888888891</v>
      </c>
      <c r="B17048">
        <v>0.55900000000000005</v>
      </c>
    </row>
    <row r="17049" spans="1:3">
      <c r="A17049" s="1">
        <v>40418.020833333336</v>
      </c>
      <c r="B17049">
        <v>0.57199999999999995</v>
      </c>
    </row>
    <row r="17050" spans="1:3">
      <c r="A17050" s="1">
        <v>40418.027777777781</v>
      </c>
      <c r="B17050">
        <v>0.56200000000000006</v>
      </c>
    </row>
    <row r="17051" spans="1:3">
      <c r="A17051" s="1">
        <v>40418.034722222219</v>
      </c>
      <c r="B17051">
        <v>0.56299999999999994</v>
      </c>
    </row>
    <row r="17052" spans="1:3">
      <c r="A17052" s="1">
        <v>40418.041666666664</v>
      </c>
      <c r="B17052">
        <v>0.57399999999999995</v>
      </c>
    </row>
    <row r="17053" spans="1:3">
      <c r="A17053" s="1">
        <v>40418.048611111109</v>
      </c>
      <c r="B17053">
        <v>0.56299999999999994</v>
      </c>
    </row>
    <row r="17054" spans="1:3">
      <c r="A17054" s="1">
        <v>40418.055555555555</v>
      </c>
      <c r="B17054">
        <v>0.56699999999999995</v>
      </c>
    </row>
    <row r="17055" spans="1:3">
      <c r="A17055" s="1">
        <v>40418.0625</v>
      </c>
      <c r="B17055">
        <v>0.58299999999999996</v>
      </c>
    </row>
    <row r="17056" spans="1:3">
      <c r="A17056" s="1">
        <v>40418.069444444445</v>
      </c>
      <c r="B17056">
        <v>0.56699999999999995</v>
      </c>
    </row>
    <row r="17057" spans="1:2">
      <c r="A17057" s="1">
        <v>40418.076388888891</v>
      </c>
      <c r="B17057">
        <v>0.56399999999999995</v>
      </c>
    </row>
    <row r="17058" spans="1:2">
      <c r="A17058" s="1">
        <v>40418.083333333336</v>
      </c>
      <c r="B17058">
        <v>0.58299999999999996</v>
      </c>
    </row>
    <row r="17059" spans="1:2">
      <c r="A17059" s="1">
        <v>40418.090277777781</v>
      </c>
      <c r="B17059">
        <v>0.58099999999999996</v>
      </c>
    </row>
    <row r="17060" spans="1:2">
      <c r="A17060" s="1">
        <v>40418.097222222219</v>
      </c>
      <c r="B17060">
        <v>0.58799999999999997</v>
      </c>
    </row>
    <row r="17061" spans="1:2">
      <c r="A17061" s="1">
        <v>40418.104166666664</v>
      </c>
      <c r="B17061">
        <v>0.57399999999999995</v>
      </c>
    </row>
    <row r="17062" spans="1:2">
      <c r="A17062" s="1">
        <v>40418.111111111109</v>
      </c>
      <c r="B17062">
        <v>0.58499999999999996</v>
      </c>
    </row>
    <row r="17063" spans="1:2">
      <c r="A17063" s="1">
        <v>40418.118055555555</v>
      </c>
      <c r="B17063">
        <v>0.55700000000000005</v>
      </c>
    </row>
    <row r="17064" spans="1:2">
      <c r="A17064" s="1">
        <v>40418.125</v>
      </c>
      <c r="B17064">
        <v>0.56399999999999995</v>
      </c>
    </row>
    <row r="17065" spans="1:2">
      <c r="A17065" s="1">
        <v>40418.131944444445</v>
      </c>
      <c r="B17065">
        <v>0.58199999999999996</v>
      </c>
    </row>
    <row r="17066" spans="1:2">
      <c r="A17066" s="1">
        <v>40418.138888888891</v>
      </c>
      <c r="B17066">
        <v>0.56599999999999995</v>
      </c>
    </row>
    <row r="17067" spans="1:2">
      <c r="A17067" s="1">
        <v>40418.145833333336</v>
      </c>
      <c r="B17067">
        <v>0.56799999999999995</v>
      </c>
    </row>
    <row r="17068" spans="1:2">
      <c r="A17068" s="1">
        <v>40418.152777777781</v>
      </c>
      <c r="B17068">
        <v>0.58199999999999996</v>
      </c>
    </row>
    <row r="17069" spans="1:2">
      <c r="A17069" s="1">
        <v>40418.159722222219</v>
      </c>
      <c r="B17069">
        <v>0.56699999999999995</v>
      </c>
    </row>
    <row r="17070" spans="1:2">
      <c r="A17070" s="1">
        <v>40418.166666666664</v>
      </c>
      <c r="B17070">
        <v>0.57399999999999995</v>
      </c>
    </row>
    <row r="17071" spans="1:2">
      <c r="A17071" s="1">
        <v>40418.173611111109</v>
      </c>
      <c r="B17071">
        <v>0.57699999999999996</v>
      </c>
    </row>
    <row r="17072" spans="1:2">
      <c r="A17072" s="1">
        <v>40418.180555555555</v>
      </c>
      <c r="B17072">
        <v>0.6</v>
      </c>
    </row>
    <row r="17073" spans="1:2">
      <c r="A17073" s="1">
        <v>40418.1875</v>
      </c>
      <c r="B17073">
        <v>0.59199999999999997</v>
      </c>
    </row>
    <row r="17074" spans="1:2">
      <c r="A17074" s="1">
        <v>40418.194444444445</v>
      </c>
      <c r="B17074">
        <v>0.58599999999999997</v>
      </c>
    </row>
    <row r="17075" spans="1:2">
      <c r="A17075" s="1">
        <v>40418.201388888891</v>
      </c>
      <c r="B17075">
        <v>0.58699999999999997</v>
      </c>
    </row>
    <row r="17076" spans="1:2">
      <c r="A17076" s="1">
        <v>40418.208333333336</v>
      </c>
      <c r="B17076">
        <v>0.58699999999999997</v>
      </c>
    </row>
    <row r="17077" spans="1:2">
      <c r="A17077" s="1">
        <v>40418.215277777781</v>
      </c>
      <c r="B17077">
        <v>0.58099999999999996</v>
      </c>
    </row>
    <row r="17078" spans="1:2">
      <c r="A17078" s="1">
        <v>40418.222222222219</v>
      </c>
      <c r="B17078">
        <v>0.58599999999999997</v>
      </c>
    </row>
    <row r="17079" spans="1:2">
      <c r="A17079" s="1">
        <v>40418.229166666664</v>
      </c>
      <c r="B17079">
        <v>0.58199999999999996</v>
      </c>
    </row>
    <row r="17080" spans="1:2">
      <c r="A17080" s="1">
        <v>40418.236111111109</v>
      </c>
      <c r="B17080">
        <v>0.57899999999999996</v>
      </c>
    </row>
    <row r="17081" spans="1:2">
      <c r="A17081" s="1">
        <v>40418.243055555555</v>
      </c>
      <c r="B17081">
        <v>0.58599999999999997</v>
      </c>
    </row>
    <row r="17082" spans="1:2">
      <c r="A17082" s="1">
        <v>40418.25</v>
      </c>
      <c r="B17082">
        <v>0.58499999999999996</v>
      </c>
    </row>
    <row r="17083" spans="1:2">
      <c r="A17083" s="1">
        <v>40418.256944444445</v>
      </c>
      <c r="B17083">
        <v>0.59799999999999998</v>
      </c>
    </row>
    <row r="17084" spans="1:2">
      <c r="A17084" s="1">
        <v>40418.263888888891</v>
      </c>
      <c r="B17084">
        <v>0.59699999999999998</v>
      </c>
    </row>
    <row r="17085" spans="1:2">
      <c r="A17085" s="1">
        <v>40418.270833333336</v>
      </c>
      <c r="B17085">
        <v>0.59199999999999997</v>
      </c>
    </row>
    <row r="17086" spans="1:2">
      <c r="A17086" s="1">
        <v>40418.277777777781</v>
      </c>
      <c r="B17086">
        <v>0.59299999999999997</v>
      </c>
    </row>
    <row r="17087" spans="1:2">
      <c r="A17087" s="1">
        <v>40418.284722222219</v>
      </c>
      <c r="B17087">
        <v>0.59699999999999998</v>
      </c>
    </row>
    <row r="17088" spans="1:2">
      <c r="A17088" s="1">
        <v>40418.291666666664</v>
      </c>
      <c r="B17088">
        <v>0.59299999999999997</v>
      </c>
    </row>
    <row r="17089" spans="1:2">
      <c r="A17089" s="1">
        <v>40418.298611111109</v>
      </c>
      <c r="B17089">
        <v>0.60799999999999998</v>
      </c>
    </row>
    <row r="17090" spans="1:2">
      <c r="A17090" s="1">
        <v>40418.305555555555</v>
      </c>
      <c r="B17090">
        <v>0.59699999999999998</v>
      </c>
    </row>
    <row r="17091" spans="1:2">
      <c r="A17091" s="1">
        <v>40418.3125</v>
      </c>
      <c r="B17091">
        <v>0.59399999999999997</v>
      </c>
    </row>
    <row r="17092" spans="1:2">
      <c r="A17092" s="1">
        <v>40418.319444444445</v>
      </c>
      <c r="B17092">
        <v>0.61499999999999999</v>
      </c>
    </row>
    <row r="17093" spans="1:2">
      <c r="A17093" s="1">
        <v>40418.326388888891</v>
      </c>
      <c r="B17093">
        <v>0.59299999999999997</v>
      </c>
    </row>
    <row r="17094" spans="1:2">
      <c r="A17094" s="1">
        <v>40418.333333333336</v>
      </c>
      <c r="B17094">
        <v>0.59399999999999997</v>
      </c>
    </row>
    <row r="17095" spans="1:2">
      <c r="A17095" s="1">
        <v>40418.340277777781</v>
      </c>
      <c r="B17095">
        <v>0.59699999999999998</v>
      </c>
    </row>
    <row r="17096" spans="1:2">
      <c r="A17096" s="1">
        <v>40418.347222222219</v>
      </c>
      <c r="B17096">
        <v>0.60199999999999998</v>
      </c>
    </row>
    <row r="17097" spans="1:2">
      <c r="A17097" s="1">
        <v>40418.354166666664</v>
      </c>
      <c r="B17097">
        <v>0.59599999999999997</v>
      </c>
    </row>
    <row r="17098" spans="1:2">
      <c r="A17098" s="1">
        <v>40418.361111111109</v>
      </c>
      <c r="B17098">
        <v>0.59199999999999997</v>
      </c>
    </row>
    <row r="17099" spans="1:2">
      <c r="A17099" s="1">
        <v>40418.368055555555</v>
      </c>
      <c r="B17099">
        <v>0.59499999999999997</v>
      </c>
    </row>
    <row r="17100" spans="1:2">
      <c r="A17100" s="1">
        <v>40418.375</v>
      </c>
      <c r="B17100">
        <v>0.60399999999999998</v>
      </c>
    </row>
    <row r="17101" spans="1:2">
      <c r="A17101" s="1">
        <v>40418.381944444445</v>
      </c>
      <c r="B17101">
        <v>0.58899999999999997</v>
      </c>
    </row>
    <row r="17102" spans="1:2">
      <c r="A17102" s="1">
        <v>40418.388888888891</v>
      </c>
      <c r="B17102">
        <v>0.60499999999999998</v>
      </c>
    </row>
    <row r="17103" spans="1:2">
      <c r="A17103" s="1">
        <v>40418.395833333336</v>
      </c>
      <c r="B17103">
        <v>0.6</v>
      </c>
    </row>
    <row r="17104" spans="1:2">
      <c r="A17104" s="1">
        <v>40418.402777777781</v>
      </c>
      <c r="B17104">
        <v>0.59399999999999997</v>
      </c>
    </row>
    <row r="17105" spans="1:2">
      <c r="A17105" s="1">
        <v>40418.409722222219</v>
      </c>
      <c r="B17105">
        <v>0.59899999999999998</v>
      </c>
    </row>
    <row r="17106" spans="1:2">
      <c r="A17106" s="1">
        <v>40418.416666666664</v>
      </c>
      <c r="B17106">
        <v>0.61799999999999999</v>
      </c>
    </row>
    <row r="17107" spans="1:2">
      <c r="A17107" s="1">
        <v>40418.423611111109</v>
      </c>
      <c r="B17107">
        <v>0.60799999999999998</v>
      </c>
    </row>
    <row r="17108" spans="1:2">
      <c r="A17108" s="1">
        <v>40418.430555555555</v>
      </c>
      <c r="B17108">
        <v>0.60299999999999998</v>
      </c>
    </row>
    <row r="17109" spans="1:2">
      <c r="A17109" s="1">
        <v>40418.4375</v>
      </c>
      <c r="B17109">
        <v>0.62</v>
      </c>
    </row>
    <row r="17110" spans="1:2">
      <c r="A17110" s="1">
        <v>40418.444444444445</v>
      </c>
      <c r="B17110">
        <v>0.62</v>
      </c>
    </row>
    <row r="17111" spans="1:2">
      <c r="A17111" s="1">
        <v>40418.451388888891</v>
      </c>
      <c r="B17111">
        <v>0.61099999999999999</v>
      </c>
    </row>
    <row r="17112" spans="1:2">
      <c r="A17112" s="1">
        <v>40418.458333333336</v>
      </c>
      <c r="B17112">
        <v>0.61699999999999999</v>
      </c>
    </row>
    <row r="17113" spans="1:2">
      <c r="A17113" s="1">
        <v>40418.465277777781</v>
      </c>
      <c r="B17113">
        <v>0.622</v>
      </c>
    </row>
    <row r="17114" spans="1:2">
      <c r="A17114" s="1">
        <v>40418.472222222219</v>
      </c>
      <c r="B17114">
        <v>0.59699999999999998</v>
      </c>
    </row>
    <row r="17115" spans="1:2">
      <c r="A17115" s="1">
        <v>40418.479166666664</v>
      </c>
      <c r="B17115">
        <v>0.6</v>
      </c>
    </row>
    <row r="17116" spans="1:2">
      <c r="A17116" s="1">
        <v>40418.486111111109</v>
      </c>
      <c r="B17116">
        <v>0.61099999999999999</v>
      </c>
    </row>
    <row r="17117" spans="1:2">
      <c r="A17117" s="1">
        <v>40418.493055555555</v>
      </c>
      <c r="B17117">
        <v>0.60799999999999998</v>
      </c>
    </row>
    <row r="17118" spans="1:2">
      <c r="A17118" s="1">
        <v>40418.5</v>
      </c>
      <c r="B17118">
        <v>0.60699999999999998</v>
      </c>
    </row>
    <row r="17119" spans="1:2">
      <c r="A17119" s="1">
        <v>40418.506944444445</v>
      </c>
      <c r="B17119">
        <v>0.60699999999999998</v>
      </c>
    </row>
    <row r="17120" spans="1:2">
      <c r="A17120" s="1">
        <v>40418.513888888891</v>
      </c>
      <c r="B17120">
        <v>0.61899999999999999</v>
      </c>
    </row>
    <row r="17121" spans="1:2">
      <c r="A17121" s="1">
        <v>40418.520833333336</v>
      </c>
      <c r="B17121">
        <v>0.61299999999999999</v>
      </c>
    </row>
    <row r="17122" spans="1:2">
      <c r="A17122" s="1">
        <v>40418.527777777781</v>
      </c>
      <c r="B17122">
        <v>0.63</v>
      </c>
    </row>
    <row r="17123" spans="1:2">
      <c r="A17123" s="1">
        <v>40418.534722222219</v>
      </c>
      <c r="B17123">
        <v>0.60799999999999998</v>
      </c>
    </row>
    <row r="17124" spans="1:2">
      <c r="A17124" s="1">
        <v>40418.541666666664</v>
      </c>
      <c r="B17124">
        <v>0.60299999999999998</v>
      </c>
    </row>
    <row r="17125" spans="1:2">
      <c r="A17125" s="1">
        <v>40418.548611111109</v>
      </c>
      <c r="B17125">
        <v>0.61699999999999999</v>
      </c>
    </row>
    <row r="17126" spans="1:2">
      <c r="A17126" s="1">
        <v>40418.555555555555</v>
      </c>
      <c r="B17126">
        <v>0.628</v>
      </c>
    </row>
    <row r="17127" spans="1:2">
      <c r="A17127" s="1">
        <v>40418.5625</v>
      </c>
      <c r="B17127">
        <v>0.61899999999999999</v>
      </c>
    </row>
    <row r="17128" spans="1:2">
      <c r="A17128" s="1">
        <v>40418.569444444445</v>
      </c>
      <c r="B17128">
        <v>0.61199999999999999</v>
      </c>
    </row>
    <row r="17129" spans="1:2">
      <c r="A17129" s="1">
        <v>40418.576388888891</v>
      </c>
      <c r="B17129">
        <v>0.60799999999999998</v>
      </c>
    </row>
    <row r="17130" spans="1:2">
      <c r="A17130" s="1">
        <v>40418.583333333336</v>
      </c>
      <c r="B17130">
        <v>0.61599999999999999</v>
      </c>
    </row>
    <row r="17131" spans="1:2">
      <c r="A17131" s="1">
        <v>40418.590277777781</v>
      </c>
      <c r="B17131">
        <v>0.61299999999999999</v>
      </c>
    </row>
    <row r="17132" spans="1:2">
      <c r="A17132" s="1">
        <v>40418.597222222219</v>
      </c>
      <c r="B17132">
        <v>0.61</v>
      </c>
    </row>
    <row r="17133" spans="1:2">
      <c r="A17133" s="1">
        <v>40418.604166666664</v>
      </c>
      <c r="B17133">
        <v>0.61099999999999999</v>
      </c>
    </row>
    <row r="17134" spans="1:2">
      <c r="A17134" s="1">
        <v>40418.611111111109</v>
      </c>
      <c r="B17134">
        <v>0.61699999999999999</v>
      </c>
    </row>
    <row r="17135" spans="1:2">
      <c r="A17135" s="1">
        <v>40418.618055555555</v>
      </c>
      <c r="B17135">
        <v>0.61199999999999999</v>
      </c>
    </row>
    <row r="17136" spans="1:2">
      <c r="A17136" s="1">
        <v>40418.625</v>
      </c>
      <c r="B17136">
        <v>0.61899999999999999</v>
      </c>
    </row>
    <row r="17137" spans="1:2">
      <c r="A17137" s="1">
        <v>40418.631944444445</v>
      </c>
      <c r="B17137">
        <v>0.60599999999999998</v>
      </c>
    </row>
    <row r="17138" spans="1:2">
      <c r="A17138" s="1">
        <v>40418.638888888891</v>
      </c>
      <c r="B17138">
        <v>0.59599999999999997</v>
      </c>
    </row>
    <row r="17139" spans="1:2">
      <c r="A17139" s="1">
        <v>40418.645833333336</v>
      </c>
      <c r="B17139">
        <v>0.59299999999999997</v>
      </c>
    </row>
    <row r="17140" spans="1:2">
      <c r="A17140" s="1">
        <v>40418.652777777781</v>
      </c>
      <c r="B17140">
        <v>0.60499999999999998</v>
      </c>
    </row>
    <row r="17141" spans="1:2">
      <c r="A17141" s="1">
        <v>40418.659722222219</v>
      </c>
      <c r="B17141">
        <v>0.60899999999999999</v>
      </c>
    </row>
    <row r="17142" spans="1:2">
      <c r="A17142" s="1">
        <v>40418.666666666664</v>
      </c>
      <c r="B17142">
        <v>0.60199999999999998</v>
      </c>
    </row>
    <row r="17143" spans="1:2">
      <c r="A17143" s="1">
        <v>40418.673611111109</v>
      </c>
      <c r="B17143">
        <v>0.59099999999999997</v>
      </c>
    </row>
    <row r="17144" spans="1:2">
      <c r="A17144" s="1">
        <v>40418.680555555555</v>
      </c>
      <c r="B17144">
        <v>0.60699999999999998</v>
      </c>
    </row>
    <row r="17145" spans="1:2">
      <c r="A17145" s="1">
        <v>40418.6875</v>
      </c>
      <c r="B17145">
        <v>0.60299999999999998</v>
      </c>
    </row>
    <row r="17146" spans="1:2">
      <c r="A17146" s="1">
        <v>40418.694444444445</v>
      </c>
      <c r="B17146">
        <v>0.61</v>
      </c>
    </row>
    <row r="17147" spans="1:2">
      <c r="A17147" s="1">
        <v>40418.701388888891</v>
      </c>
      <c r="B17147">
        <v>0.61299999999999999</v>
      </c>
    </row>
    <row r="17148" spans="1:2">
      <c r="A17148" s="1">
        <v>40418.708333333336</v>
      </c>
      <c r="B17148">
        <v>0.61499999999999999</v>
      </c>
    </row>
    <row r="17149" spans="1:2">
      <c r="A17149" s="1">
        <v>40418.715277777781</v>
      </c>
      <c r="B17149">
        <v>0.59899999999999998</v>
      </c>
    </row>
    <row r="17150" spans="1:2">
      <c r="A17150" s="1">
        <v>40418.722222222219</v>
      </c>
      <c r="B17150">
        <v>0.61599999999999999</v>
      </c>
    </row>
    <row r="17151" spans="1:2">
      <c r="A17151" s="1">
        <v>40418.729166666664</v>
      </c>
      <c r="B17151">
        <v>0.59799999999999998</v>
      </c>
    </row>
    <row r="17152" spans="1:2">
      <c r="A17152" s="1">
        <v>40418.736111111109</v>
      </c>
      <c r="B17152">
        <v>0.60699999999999998</v>
      </c>
    </row>
    <row r="17153" spans="1:2">
      <c r="A17153" s="1">
        <v>40418.743055555555</v>
      </c>
      <c r="B17153">
        <v>0.59699999999999998</v>
      </c>
    </row>
    <row r="17154" spans="1:2">
      <c r="A17154" s="1">
        <v>40418.75</v>
      </c>
      <c r="B17154">
        <v>0.59599999999999997</v>
      </c>
    </row>
    <row r="17155" spans="1:2">
      <c r="A17155" s="1">
        <v>40418.756944444445</v>
      </c>
      <c r="B17155">
        <v>0.61499999999999999</v>
      </c>
    </row>
    <row r="17156" spans="1:2">
      <c r="A17156" s="1">
        <v>40418.763888888891</v>
      </c>
      <c r="B17156">
        <v>0.59299999999999997</v>
      </c>
    </row>
    <row r="17157" spans="1:2">
      <c r="A17157" s="1">
        <v>40418.770833333336</v>
      </c>
      <c r="B17157">
        <v>0.61299999999999999</v>
      </c>
    </row>
    <row r="17158" spans="1:2">
      <c r="A17158" s="1">
        <v>40418.777777777781</v>
      </c>
      <c r="B17158">
        <v>0.61099999999999999</v>
      </c>
    </row>
    <row r="17159" spans="1:2">
      <c r="A17159" s="1">
        <v>40418.784722222219</v>
      </c>
      <c r="B17159">
        <v>0.61</v>
      </c>
    </row>
    <row r="17160" spans="1:2">
      <c r="A17160" s="1">
        <v>40418.791666666664</v>
      </c>
      <c r="B17160">
        <v>0.59199999999999997</v>
      </c>
    </row>
    <row r="17161" spans="1:2">
      <c r="A17161" s="1">
        <v>40418.798611111109</v>
      </c>
      <c r="B17161">
        <v>0.58399999999999996</v>
      </c>
    </row>
    <row r="17162" spans="1:2">
      <c r="A17162" s="1">
        <v>40418.805555555555</v>
      </c>
      <c r="B17162">
        <v>0.60599999999999998</v>
      </c>
    </row>
    <row r="17163" spans="1:2">
      <c r="A17163" s="1">
        <v>40418.8125</v>
      </c>
      <c r="B17163">
        <v>0.59499999999999997</v>
      </c>
    </row>
    <row r="17164" spans="1:2">
      <c r="A17164" s="1">
        <v>40418.819444444445</v>
      </c>
      <c r="B17164">
        <v>0.59199999999999997</v>
      </c>
    </row>
    <row r="17165" spans="1:2">
      <c r="A17165" s="1">
        <v>40418.826388888891</v>
      </c>
      <c r="B17165">
        <v>0.59299999999999997</v>
      </c>
    </row>
    <row r="17166" spans="1:2">
      <c r="A17166" s="1">
        <v>40418.833333333336</v>
      </c>
      <c r="B17166">
        <v>0.59699999999999998</v>
      </c>
    </row>
    <row r="17167" spans="1:2">
      <c r="A17167" s="1">
        <v>40418.840277777781</v>
      </c>
      <c r="B17167">
        <v>0.59499999999999997</v>
      </c>
    </row>
    <row r="17168" spans="1:2">
      <c r="A17168" s="1">
        <v>40418.847222222219</v>
      </c>
      <c r="B17168">
        <v>0.59199999999999997</v>
      </c>
    </row>
    <row r="17169" spans="1:2">
      <c r="A17169" s="1">
        <v>40418.854166666664</v>
      </c>
      <c r="B17169">
        <v>0.59099999999999997</v>
      </c>
    </row>
    <row r="17170" spans="1:2">
      <c r="A17170" s="1">
        <v>40418.861111111109</v>
      </c>
      <c r="B17170">
        <v>0.58599999999999997</v>
      </c>
    </row>
    <row r="17171" spans="1:2">
      <c r="A17171" s="1">
        <v>40418.868055555555</v>
      </c>
      <c r="B17171">
        <v>0.59</v>
      </c>
    </row>
    <row r="17172" spans="1:2">
      <c r="A17172" s="1">
        <v>40418.875</v>
      </c>
      <c r="B17172">
        <v>0.58499999999999996</v>
      </c>
    </row>
    <row r="17173" spans="1:2">
      <c r="A17173" s="1">
        <v>40418.881944444445</v>
      </c>
      <c r="B17173">
        <v>0.59399999999999997</v>
      </c>
    </row>
    <row r="17174" spans="1:2">
      <c r="A17174" s="1">
        <v>40418.888888888891</v>
      </c>
      <c r="B17174">
        <v>0.57599999999999996</v>
      </c>
    </row>
    <row r="17175" spans="1:2">
      <c r="A17175" s="1">
        <v>40418.895833333336</v>
      </c>
      <c r="B17175">
        <v>0.59299999999999997</v>
      </c>
    </row>
    <row r="17176" spans="1:2">
      <c r="A17176" s="1">
        <v>40418.902777777781</v>
      </c>
      <c r="B17176">
        <v>0.58899999999999997</v>
      </c>
    </row>
    <row r="17177" spans="1:2">
      <c r="A17177" s="1">
        <v>40418.909722222219</v>
      </c>
      <c r="B17177">
        <v>0.58699999999999997</v>
      </c>
    </row>
    <row r="17178" spans="1:2">
      <c r="A17178" s="1">
        <v>40418.916666666664</v>
      </c>
      <c r="B17178">
        <v>0.59599999999999997</v>
      </c>
    </row>
    <row r="17179" spans="1:2">
      <c r="A17179" s="1">
        <v>40418.923611111109</v>
      </c>
      <c r="B17179">
        <v>0.56999999999999995</v>
      </c>
    </row>
    <row r="17180" spans="1:2">
      <c r="A17180" s="1">
        <v>40418.930555555555</v>
      </c>
      <c r="B17180">
        <v>0.58499999999999996</v>
      </c>
    </row>
    <row r="17181" spans="1:2">
      <c r="A17181" s="1">
        <v>40418.9375</v>
      </c>
      <c r="B17181">
        <v>0.58799999999999997</v>
      </c>
    </row>
    <row r="17182" spans="1:2">
      <c r="A17182" s="1">
        <v>40418.944444444445</v>
      </c>
      <c r="B17182">
        <v>0.59199999999999997</v>
      </c>
    </row>
    <row r="17183" spans="1:2">
      <c r="A17183" s="1">
        <v>40418.951388888891</v>
      </c>
      <c r="B17183">
        <v>0.60199999999999998</v>
      </c>
    </row>
    <row r="17184" spans="1:2">
      <c r="A17184" s="1">
        <v>40418.958333333336</v>
      </c>
      <c r="B17184">
        <v>0.57399999999999995</v>
      </c>
    </row>
    <row r="17185" spans="1:3">
      <c r="A17185" s="1">
        <v>40418.965277777781</v>
      </c>
      <c r="B17185">
        <v>0.57599999999999996</v>
      </c>
    </row>
    <row r="17186" spans="1:3">
      <c r="A17186" s="1">
        <v>40418.972222222219</v>
      </c>
      <c r="B17186">
        <v>0.56799999999999995</v>
      </c>
    </row>
    <row r="17187" spans="1:3">
      <c r="A17187" s="1">
        <v>40418.979166666664</v>
      </c>
      <c r="B17187">
        <v>0.60799999999999998</v>
      </c>
    </row>
    <row r="17188" spans="1:3">
      <c r="A17188" s="1">
        <v>40418.986111111109</v>
      </c>
      <c r="B17188">
        <v>0.59</v>
      </c>
    </row>
    <row r="17189" spans="1:3">
      <c r="A17189" s="1">
        <v>40418.993055555555</v>
      </c>
      <c r="B17189">
        <v>0.58599999999999997</v>
      </c>
      <c r="C17189" s="1"/>
    </row>
    <row r="17190" spans="1:3">
      <c r="A17190" s="1">
        <v>40419</v>
      </c>
      <c r="B17190">
        <v>0.58599999999999997</v>
      </c>
    </row>
    <row r="17191" spans="1:3">
      <c r="A17191" s="1">
        <v>40419.006944444445</v>
      </c>
      <c r="B17191">
        <v>0.59499999999999997</v>
      </c>
    </row>
    <row r="17192" spans="1:3">
      <c r="A17192" s="1">
        <v>40419.013888888891</v>
      </c>
      <c r="B17192">
        <v>0.57899999999999996</v>
      </c>
    </row>
    <row r="17193" spans="1:3">
      <c r="A17193" s="1">
        <v>40419.020833333336</v>
      </c>
      <c r="B17193">
        <v>0.58299999999999996</v>
      </c>
    </row>
    <row r="17194" spans="1:3">
      <c r="A17194" s="1">
        <v>40419.027777777781</v>
      </c>
      <c r="B17194">
        <v>0.57999999999999996</v>
      </c>
    </row>
    <row r="17195" spans="1:3">
      <c r="A17195" s="1">
        <v>40419.034722222219</v>
      </c>
      <c r="B17195">
        <v>0.56599999999999995</v>
      </c>
    </row>
    <row r="17196" spans="1:3">
      <c r="A17196" s="1">
        <v>40419.041666666664</v>
      </c>
      <c r="B17196">
        <v>0.59199999999999997</v>
      </c>
    </row>
    <row r="17197" spans="1:3">
      <c r="A17197" s="1">
        <v>40419.048611111109</v>
      </c>
      <c r="B17197">
        <v>0.57299999999999995</v>
      </c>
    </row>
    <row r="17198" spans="1:3">
      <c r="A17198" s="1">
        <v>40419.055555555555</v>
      </c>
      <c r="B17198">
        <v>0.58599999999999997</v>
      </c>
    </row>
    <row r="17199" spans="1:3">
      <c r="A17199" s="1">
        <v>40419.0625</v>
      </c>
      <c r="B17199">
        <v>0.58499999999999996</v>
      </c>
    </row>
    <row r="17200" spans="1:3">
      <c r="A17200" s="1">
        <v>40419.069444444445</v>
      </c>
      <c r="B17200">
        <v>0.57999999999999996</v>
      </c>
    </row>
    <row r="17201" spans="1:2">
      <c r="A17201" s="1">
        <v>40419.076388888891</v>
      </c>
      <c r="B17201">
        <v>0.59399999999999997</v>
      </c>
    </row>
    <row r="17202" spans="1:2">
      <c r="A17202" s="1">
        <v>40419.083333333336</v>
      </c>
      <c r="B17202">
        <v>0.58799999999999997</v>
      </c>
    </row>
    <row r="17203" spans="1:2">
      <c r="A17203" s="1">
        <v>40419.090277777781</v>
      </c>
      <c r="B17203">
        <v>0.58099999999999996</v>
      </c>
    </row>
    <row r="17204" spans="1:2">
      <c r="A17204" s="1">
        <v>40419.097222222219</v>
      </c>
      <c r="B17204">
        <v>0.59599999999999997</v>
      </c>
    </row>
    <row r="17205" spans="1:2">
      <c r="A17205" s="1">
        <v>40419.104166666664</v>
      </c>
      <c r="B17205">
        <v>0.58199999999999996</v>
      </c>
    </row>
    <row r="17206" spans="1:2">
      <c r="A17206" s="1">
        <v>40419.111111111109</v>
      </c>
      <c r="B17206">
        <v>0.57599999999999996</v>
      </c>
    </row>
    <row r="17207" spans="1:2">
      <c r="A17207" s="1">
        <v>40419.118055555555</v>
      </c>
      <c r="B17207">
        <v>0.58599999999999997</v>
      </c>
    </row>
    <row r="17208" spans="1:2">
      <c r="A17208" s="1">
        <v>40419.125</v>
      </c>
      <c r="B17208">
        <v>0.59199999999999997</v>
      </c>
    </row>
    <row r="17209" spans="1:2">
      <c r="A17209" s="1">
        <v>40419.131944444445</v>
      </c>
      <c r="B17209">
        <v>0.58299999999999996</v>
      </c>
    </row>
    <row r="17210" spans="1:2">
      <c r="A17210" s="1">
        <v>40419.138888888891</v>
      </c>
      <c r="B17210">
        <v>0.58399999999999996</v>
      </c>
    </row>
    <row r="17211" spans="1:2">
      <c r="A17211" s="1">
        <v>40419.145833333336</v>
      </c>
      <c r="B17211">
        <v>0.58799999999999997</v>
      </c>
    </row>
    <row r="17212" spans="1:2">
      <c r="A17212" s="1">
        <v>40419.152777777781</v>
      </c>
      <c r="B17212">
        <v>0.57899999999999996</v>
      </c>
    </row>
    <row r="17213" spans="1:2">
      <c r="A17213" s="1">
        <v>40419.159722222219</v>
      </c>
      <c r="B17213">
        <v>0.59</v>
      </c>
    </row>
    <row r="17214" spans="1:2">
      <c r="A17214" s="1">
        <v>40419.166666666664</v>
      </c>
      <c r="B17214">
        <v>0.59599999999999997</v>
      </c>
    </row>
    <row r="17215" spans="1:2">
      <c r="A17215" s="1">
        <v>40419.173611111109</v>
      </c>
      <c r="B17215">
        <v>0.58399999999999996</v>
      </c>
    </row>
    <row r="17216" spans="1:2">
      <c r="A17216" s="1">
        <v>40419.180555555555</v>
      </c>
      <c r="B17216">
        <v>0.57499999999999996</v>
      </c>
    </row>
    <row r="17217" spans="1:2">
      <c r="A17217" s="1">
        <v>40419.1875</v>
      </c>
      <c r="B17217">
        <v>0.58899999999999997</v>
      </c>
    </row>
    <row r="17218" spans="1:2">
      <c r="A17218" s="1">
        <v>40419.194444444445</v>
      </c>
      <c r="B17218">
        <v>0.57999999999999996</v>
      </c>
    </row>
    <row r="17219" spans="1:2">
      <c r="A17219" s="1">
        <v>40419.201388888891</v>
      </c>
      <c r="B17219">
        <v>0.59899999999999998</v>
      </c>
    </row>
    <row r="17220" spans="1:2">
      <c r="A17220" s="1">
        <v>40419.208333333336</v>
      </c>
      <c r="B17220">
        <v>0.60499999999999998</v>
      </c>
    </row>
    <row r="17221" spans="1:2">
      <c r="A17221" s="1">
        <v>40419.215277777781</v>
      </c>
      <c r="B17221">
        <v>0.59399999999999997</v>
      </c>
    </row>
    <row r="17222" spans="1:2">
      <c r="A17222" s="1">
        <v>40419.222222222219</v>
      </c>
      <c r="B17222">
        <v>0.59899999999999998</v>
      </c>
    </row>
    <row r="17223" spans="1:2">
      <c r="A17223" s="1">
        <v>40419.229166666664</v>
      </c>
      <c r="B17223">
        <v>0.59399999999999997</v>
      </c>
    </row>
    <row r="17224" spans="1:2">
      <c r="A17224" s="1">
        <v>40419.236111111109</v>
      </c>
      <c r="B17224">
        <v>0.59099999999999997</v>
      </c>
    </row>
    <row r="17225" spans="1:2">
      <c r="A17225" s="1">
        <v>40419.243055555555</v>
      </c>
      <c r="B17225">
        <v>0.58699999999999997</v>
      </c>
    </row>
    <row r="17226" spans="1:2">
      <c r="A17226" s="1">
        <v>40419.25</v>
      </c>
      <c r="B17226">
        <v>0.59399999999999997</v>
      </c>
    </row>
    <row r="17227" spans="1:2">
      <c r="A17227" s="1">
        <v>40419.256944444445</v>
      </c>
      <c r="B17227">
        <v>0.60199999999999998</v>
      </c>
    </row>
    <row r="17228" spans="1:2">
      <c r="A17228" s="1">
        <v>40419.263888888891</v>
      </c>
      <c r="B17228">
        <v>0.61</v>
      </c>
    </row>
    <row r="17229" spans="1:2">
      <c r="A17229" s="1">
        <v>40419.270833333336</v>
      </c>
      <c r="B17229">
        <v>0.58699999999999997</v>
      </c>
    </row>
    <row r="17230" spans="1:2">
      <c r="A17230" s="1">
        <v>40419.277777777781</v>
      </c>
      <c r="B17230">
        <v>0.58799999999999997</v>
      </c>
    </row>
    <row r="17231" spans="1:2">
      <c r="A17231" s="1">
        <v>40419.284722222219</v>
      </c>
      <c r="B17231">
        <v>0.59199999999999997</v>
      </c>
    </row>
    <row r="17232" spans="1:2">
      <c r="A17232" s="1">
        <v>40419.291666666664</v>
      </c>
      <c r="B17232">
        <v>0.59399999999999997</v>
      </c>
    </row>
    <row r="17233" spans="1:2">
      <c r="A17233" s="1">
        <v>40419.298611111109</v>
      </c>
      <c r="B17233">
        <v>0.58299999999999996</v>
      </c>
    </row>
    <row r="17234" spans="1:2">
      <c r="A17234" s="1">
        <v>40419.305555555555</v>
      </c>
      <c r="B17234">
        <v>0.61699999999999999</v>
      </c>
    </row>
    <row r="17235" spans="1:2">
      <c r="A17235" s="1">
        <v>40419.3125</v>
      </c>
      <c r="B17235">
        <v>0.59299999999999997</v>
      </c>
    </row>
    <row r="17236" spans="1:2">
      <c r="A17236" s="1">
        <v>40419.319444444445</v>
      </c>
      <c r="B17236">
        <v>0.60399999999999998</v>
      </c>
    </row>
    <row r="17237" spans="1:2">
      <c r="A17237" s="1">
        <v>40419.326388888891</v>
      </c>
      <c r="B17237">
        <v>0.59599999999999997</v>
      </c>
    </row>
    <row r="17238" spans="1:2">
      <c r="A17238" s="1">
        <v>40419.333333333336</v>
      </c>
      <c r="B17238">
        <v>0.59599999999999997</v>
      </c>
    </row>
    <row r="17239" spans="1:2">
      <c r="A17239" s="1">
        <v>40419.340277777781</v>
      </c>
      <c r="B17239">
        <v>0.60199999999999998</v>
      </c>
    </row>
    <row r="17240" spans="1:2">
      <c r="A17240" s="1">
        <v>40419.347222222219</v>
      </c>
      <c r="B17240">
        <v>0.60099999999999998</v>
      </c>
    </row>
    <row r="17241" spans="1:2">
      <c r="A17241" s="1">
        <v>40419.354166666664</v>
      </c>
      <c r="B17241">
        <v>0.60199999999999998</v>
      </c>
    </row>
    <row r="17242" spans="1:2">
      <c r="A17242" s="1">
        <v>40419.361111111109</v>
      </c>
      <c r="B17242">
        <v>0.59799999999999998</v>
      </c>
    </row>
    <row r="17243" spans="1:2">
      <c r="A17243" s="1">
        <v>40419.368055555555</v>
      </c>
      <c r="B17243">
        <v>0.58699999999999997</v>
      </c>
    </row>
    <row r="17244" spans="1:2">
      <c r="A17244" s="1">
        <v>40419.375</v>
      </c>
      <c r="B17244">
        <v>0.60499999999999998</v>
      </c>
    </row>
    <row r="17245" spans="1:2">
      <c r="A17245" s="1">
        <v>40419.381944444445</v>
      </c>
      <c r="B17245">
        <v>0.61599999999999999</v>
      </c>
    </row>
    <row r="17246" spans="1:2">
      <c r="A17246" s="1">
        <v>40419.388888888891</v>
      </c>
      <c r="B17246">
        <v>0.61299999999999999</v>
      </c>
    </row>
    <row r="17247" spans="1:2">
      <c r="A17247" s="1">
        <v>40419.395833333336</v>
      </c>
      <c r="B17247">
        <v>0.59899999999999998</v>
      </c>
    </row>
    <row r="17248" spans="1:2">
      <c r="A17248" s="1">
        <v>40419.402777777781</v>
      </c>
      <c r="B17248">
        <v>0.59699999999999998</v>
      </c>
    </row>
    <row r="17249" spans="1:2">
      <c r="A17249" s="1">
        <v>40419.409722222219</v>
      </c>
      <c r="B17249">
        <v>0.60099999999999998</v>
      </c>
    </row>
    <row r="17250" spans="1:2">
      <c r="A17250" s="1">
        <v>40419.416666666664</v>
      </c>
      <c r="B17250">
        <v>0.60699999999999998</v>
      </c>
    </row>
    <row r="17251" spans="1:2">
      <c r="A17251" s="1">
        <v>40419.423611111109</v>
      </c>
      <c r="B17251">
        <v>0.60299999999999998</v>
      </c>
    </row>
    <row r="17252" spans="1:2">
      <c r="A17252" s="1">
        <v>40419.430555555555</v>
      </c>
      <c r="B17252">
        <v>0.59799999999999998</v>
      </c>
    </row>
    <row r="17253" spans="1:2">
      <c r="A17253" s="1">
        <v>40419.4375</v>
      </c>
      <c r="B17253">
        <v>0.60199999999999998</v>
      </c>
    </row>
    <row r="17254" spans="1:2">
      <c r="A17254" s="1">
        <v>40419.444444444445</v>
      </c>
      <c r="B17254">
        <v>0.61699999999999999</v>
      </c>
    </row>
    <row r="17255" spans="1:2">
      <c r="A17255" s="1">
        <v>40419.451388888891</v>
      </c>
      <c r="B17255">
        <v>0.61699999999999999</v>
      </c>
    </row>
    <row r="17256" spans="1:2">
      <c r="A17256" s="1">
        <v>40419.458333333336</v>
      </c>
      <c r="B17256">
        <v>0.60499999999999998</v>
      </c>
    </row>
    <row r="17257" spans="1:2">
      <c r="A17257" s="1">
        <v>40419.465277777781</v>
      </c>
      <c r="B17257">
        <v>0.60699999999999998</v>
      </c>
    </row>
    <row r="17258" spans="1:2">
      <c r="A17258" s="1">
        <v>40419.472222222219</v>
      </c>
      <c r="B17258">
        <v>0.61699999999999999</v>
      </c>
    </row>
    <row r="17259" spans="1:2">
      <c r="A17259" s="1">
        <v>40419.479166666664</v>
      </c>
      <c r="B17259">
        <v>0.60899999999999999</v>
      </c>
    </row>
    <row r="17260" spans="1:2">
      <c r="A17260" s="1">
        <v>40419.486111111109</v>
      </c>
      <c r="B17260">
        <v>0.61199999999999999</v>
      </c>
    </row>
    <row r="17261" spans="1:2">
      <c r="A17261" s="1">
        <v>40419.493055555555</v>
      </c>
      <c r="B17261">
        <v>0.61099999999999999</v>
      </c>
    </row>
    <row r="17262" spans="1:2">
      <c r="A17262" s="1">
        <v>40419.5</v>
      </c>
      <c r="B17262">
        <v>0.60899999999999999</v>
      </c>
    </row>
    <row r="17263" spans="1:2">
      <c r="A17263" s="1">
        <v>40419.506944444445</v>
      </c>
      <c r="B17263">
        <v>0.60899999999999999</v>
      </c>
    </row>
    <row r="17264" spans="1:2">
      <c r="A17264" s="1">
        <v>40419.513888888891</v>
      </c>
      <c r="B17264">
        <v>0.60499999999999998</v>
      </c>
    </row>
    <row r="17265" spans="1:2">
      <c r="A17265" s="1">
        <v>40419.520833333336</v>
      </c>
      <c r="B17265">
        <v>0.60499999999999998</v>
      </c>
    </row>
    <row r="17266" spans="1:2">
      <c r="A17266" s="1">
        <v>40419.527777777781</v>
      </c>
      <c r="B17266">
        <v>0.59899999999999998</v>
      </c>
    </row>
    <row r="17267" spans="1:2">
      <c r="A17267" s="1">
        <v>40419.534722222219</v>
      </c>
      <c r="B17267">
        <v>0.61199999999999999</v>
      </c>
    </row>
    <row r="17268" spans="1:2">
      <c r="A17268" s="1">
        <v>40419.541666666664</v>
      </c>
      <c r="B17268">
        <v>0.58299999999999996</v>
      </c>
    </row>
    <row r="17269" spans="1:2">
      <c r="A17269" s="1">
        <v>40419.548611111109</v>
      </c>
      <c r="B17269">
        <v>0.627</v>
      </c>
    </row>
    <row r="17270" spans="1:2">
      <c r="A17270" s="1">
        <v>40419.555555555555</v>
      </c>
      <c r="B17270">
        <v>0.63500000000000001</v>
      </c>
    </row>
    <row r="17271" spans="1:2">
      <c r="A17271" s="1">
        <v>40419.5625</v>
      </c>
      <c r="B17271">
        <v>0.627</v>
      </c>
    </row>
    <row r="17272" spans="1:2">
      <c r="A17272" s="1">
        <v>40419.569444444445</v>
      </c>
      <c r="B17272">
        <v>0.622</v>
      </c>
    </row>
    <row r="17273" spans="1:2">
      <c r="A17273" s="1">
        <v>40419.576388888891</v>
      </c>
      <c r="B17273">
        <v>0.61</v>
      </c>
    </row>
    <row r="17274" spans="1:2">
      <c r="A17274" s="1">
        <v>40419.583333333336</v>
      </c>
      <c r="B17274">
        <v>0.63500000000000001</v>
      </c>
    </row>
    <row r="17275" spans="1:2">
      <c r="A17275" s="1">
        <v>40419.590277777781</v>
      </c>
      <c r="B17275">
        <v>0.624</v>
      </c>
    </row>
    <row r="17276" spans="1:2">
      <c r="A17276" s="1">
        <v>40419.597222222219</v>
      </c>
      <c r="B17276">
        <v>0.625</v>
      </c>
    </row>
    <row r="17277" spans="1:2">
      <c r="A17277" s="1">
        <v>40419.604166666664</v>
      </c>
      <c r="B17277">
        <v>0.61199999999999999</v>
      </c>
    </row>
    <row r="17278" spans="1:2">
      <c r="A17278" s="1">
        <v>40419.611111111109</v>
      </c>
      <c r="B17278">
        <v>0.61499999999999999</v>
      </c>
    </row>
    <row r="17279" spans="1:2">
      <c r="A17279" s="1">
        <v>40419.618055555555</v>
      </c>
      <c r="B17279">
        <v>0.60399999999999998</v>
      </c>
    </row>
    <row r="17280" spans="1:2">
      <c r="A17280" s="1">
        <v>40419.625</v>
      </c>
      <c r="B17280">
        <v>0.624</v>
      </c>
    </row>
    <row r="17281" spans="1:2">
      <c r="A17281" s="1">
        <v>40419.631944444445</v>
      </c>
      <c r="B17281">
        <v>0.61399999999999999</v>
      </c>
    </row>
    <row r="17282" spans="1:2">
      <c r="A17282" s="1">
        <v>40419.638888888891</v>
      </c>
      <c r="B17282">
        <v>0.61499999999999999</v>
      </c>
    </row>
    <row r="17283" spans="1:2">
      <c r="A17283" s="1">
        <v>40419.645833333336</v>
      </c>
      <c r="B17283">
        <v>0.60799999999999998</v>
      </c>
    </row>
    <row r="17284" spans="1:2">
      <c r="A17284" s="1">
        <v>40419.652777777781</v>
      </c>
      <c r="B17284">
        <v>0.626</v>
      </c>
    </row>
    <row r="17285" spans="1:2">
      <c r="A17285" s="1">
        <v>40419.659722222219</v>
      </c>
      <c r="B17285">
        <v>0.61099999999999999</v>
      </c>
    </row>
    <row r="17286" spans="1:2">
      <c r="A17286" s="1">
        <v>40419.666666666664</v>
      </c>
      <c r="B17286">
        <v>0.61599999999999999</v>
      </c>
    </row>
    <row r="17287" spans="1:2">
      <c r="A17287" s="1">
        <v>40419.673611111109</v>
      </c>
      <c r="B17287">
        <v>0.62</v>
      </c>
    </row>
    <row r="17288" spans="1:2">
      <c r="A17288" s="1">
        <v>40419.680555555555</v>
      </c>
      <c r="B17288">
        <v>0.61599999999999999</v>
      </c>
    </row>
    <row r="17289" spans="1:2">
      <c r="A17289" s="1">
        <v>40419.6875</v>
      </c>
      <c r="B17289">
        <v>0.621</v>
      </c>
    </row>
    <row r="17290" spans="1:2">
      <c r="A17290" s="1">
        <v>40419.694444444445</v>
      </c>
      <c r="B17290">
        <v>0.627</v>
      </c>
    </row>
    <row r="17291" spans="1:2">
      <c r="A17291" s="1">
        <v>40419.701388888891</v>
      </c>
      <c r="B17291">
        <v>0.621</v>
      </c>
    </row>
    <row r="17292" spans="1:2">
      <c r="A17292" s="1">
        <v>40419.708333333336</v>
      </c>
      <c r="B17292">
        <v>0.61899999999999999</v>
      </c>
    </row>
    <row r="17293" spans="1:2">
      <c r="A17293" s="1">
        <v>40419.715277777781</v>
      </c>
      <c r="B17293">
        <v>0.61699999999999999</v>
      </c>
    </row>
    <row r="17294" spans="1:2">
      <c r="A17294" s="1">
        <v>40419.722222222219</v>
      </c>
      <c r="B17294">
        <v>0.61699999999999999</v>
      </c>
    </row>
    <row r="17295" spans="1:2">
      <c r="A17295" s="1">
        <v>40419.729166666664</v>
      </c>
      <c r="B17295">
        <v>0.61399999999999999</v>
      </c>
    </row>
    <row r="17296" spans="1:2">
      <c r="A17296" s="1">
        <v>40419.736111111109</v>
      </c>
      <c r="B17296">
        <v>0.624</v>
      </c>
    </row>
    <row r="17297" spans="1:2">
      <c r="A17297" s="1">
        <v>40419.743055555555</v>
      </c>
      <c r="B17297">
        <v>0.61499999999999999</v>
      </c>
    </row>
    <row r="17298" spans="1:2">
      <c r="A17298" s="1">
        <v>40419.75</v>
      </c>
      <c r="B17298">
        <v>0.63</v>
      </c>
    </row>
    <row r="17299" spans="1:2">
      <c r="A17299" s="1">
        <v>40419.756944444445</v>
      </c>
      <c r="B17299">
        <v>0.63400000000000001</v>
      </c>
    </row>
    <row r="17300" spans="1:2">
      <c r="A17300" s="1">
        <v>40419.763888888891</v>
      </c>
      <c r="B17300">
        <v>0.60399999999999998</v>
      </c>
    </row>
    <row r="17301" spans="1:2">
      <c r="A17301" s="1">
        <v>40419.770833333336</v>
      </c>
      <c r="B17301">
        <v>0.623</v>
      </c>
    </row>
    <row r="17302" spans="1:2">
      <c r="A17302" s="1">
        <v>40419.777777777781</v>
      </c>
      <c r="B17302">
        <v>0.60799999999999998</v>
      </c>
    </row>
    <row r="17303" spans="1:2">
      <c r="A17303" s="1">
        <v>40419.784722222219</v>
      </c>
      <c r="B17303">
        <v>0.61699999999999999</v>
      </c>
    </row>
    <row r="17304" spans="1:2">
      <c r="A17304" s="1">
        <v>40419.791666666664</v>
      </c>
      <c r="B17304">
        <v>0.60799999999999998</v>
      </c>
    </row>
    <row r="17305" spans="1:2">
      <c r="A17305" s="1">
        <v>40419.798611111109</v>
      </c>
      <c r="B17305">
        <v>0.61599999999999999</v>
      </c>
    </row>
    <row r="17306" spans="1:2">
      <c r="A17306" s="1">
        <v>40419.805555555555</v>
      </c>
      <c r="B17306">
        <v>0.63</v>
      </c>
    </row>
    <row r="17307" spans="1:2">
      <c r="A17307" s="1">
        <v>40419.8125</v>
      </c>
      <c r="B17307">
        <v>0.629</v>
      </c>
    </row>
    <row r="17308" spans="1:2">
      <c r="A17308" s="1">
        <v>40419.819444444445</v>
      </c>
      <c r="B17308">
        <v>0.61099999999999999</v>
      </c>
    </row>
    <row r="17309" spans="1:2">
      <c r="A17309" s="1">
        <v>40419.826388888891</v>
      </c>
      <c r="B17309">
        <v>0.62</v>
      </c>
    </row>
    <row r="17310" spans="1:2">
      <c r="A17310" s="1">
        <v>40419.833333333336</v>
      </c>
      <c r="B17310">
        <v>0.629</v>
      </c>
    </row>
    <row r="17311" spans="1:2">
      <c r="A17311" s="1">
        <v>40419.840277777781</v>
      </c>
      <c r="B17311">
        <v>0.621</v>
      </c>
    </row>
    <row r="17312" spans="1:2">
      <c r="A17312" s="1">
        <v>40419.847222222219</v>
      </c>
      <c r="B17312">
        <v>0.61599999999999999</v>
      </c>
    </row>
    <row r="17313" spans="1:2">
      <c r="A17313" s="1">
        <v>40419.854166666664</v>
      </c>
      <c r="B17313">
        <v>0.629</v>
      </c>
    </row>
    <row r="17314" spans="1:2">
      <c r="A17314" s="1">
        <v>40419.861111111109</v>
      </c>
      <c r="B17314">
        <v>0.623</v>
      </c>
    </row>
    <row r="17315" spans="1:2">
      <c r="A17315" s="1">
        <v>40419.868055555555</v>
      </c>
      <c r="B17315">
        <v>0.626</v>
      </c>
    </row>
    <row r="17316" spans="1:2">
      <c r="A17316" s="1">
        <v>40419.875</v>
      </c>
      <c r="B17316">
        <v>0.63900000000000001</v>
      </c>
    </row>
    <row r="17317" spans="1:2">
      <c r="A17317" s="1">
        <v>40419.881944444445</v>
      </c>
      <c r="B17317">
        <v>0.64800000000000002</v>
      </c>
    </row>
    <row r="17318" spans="1:2">
      <c r="A17318" s="1">
        <v>40419.888888888891</v>
      </c>
      <c r="B17318">
        <v>0.63100000000000001</v>
      </c>
    </row>
    <row r="17319" spans="1:2">
      <c r="A17319" s="1">
        <v>40419.895833333336</v>
      </c>
      <c r="B17319">
        <v>0.63500000000000001</v>
      </c>
    </row>
    <row r="17320" spans="1:2">
      <c r="A17320" s="1">
        <v>40419.902777777781</v>
      </c>
      <c r="B17320">
        <v>0.63800000000000001</v>
      </c>
    </row>
    <row r="17321" spans="1:2">
      <c r="A17321" s="1">
        <v>40419.909722222219</v>
      </c>
      <c r="B17321">
        <v>0.64600000000000002</v>
      </c>
    </row>
    <row r="17322" spans="1:2">
      <c r="A17322" s="1">
        <v>40419.916666666664</v>
      </c>
      <c r="B17322">
        <v>0.65300000000000002</v>
      </c>
    </row>
    <row r="17323" spans="1:2">
      <c r="A17323" s="1">
        <v>40419.923611111109</v>
      </c>
      <c r="B17323">
        <v>0.63</v>
      </c>
    </row>
    <row r="17324" spans="1:2">
      <c r="A17324" s="1">
        <v>40419.930555555555</v>
      </c>
      <c r="B17324">
        <v>0.66500000000000004</v>
      </c>
    </row>
    <row r="17325" spans="1:2">
      <c r="A17325" s="1">
        <v>40419.9375</v>
      </c>
      <c r="B17325">
        <v>0.65</v>
      </c>
    </row>
    <row r="17326" spans="1:2">
      <c r="A17326" s="1">
        <v>40419.944444444445</v>
      </c>
      <c r="B17326">
        <v>0.66200000000000003</v>
      </c>
    </row>
    <row r="17327" spans="1:2">
      <c r="A17327" s="1">
        <v>40419.951388888891</v>
      </c>
      <c r="B17327">
        <v>0.67100000000000004</v>
      </c>
    </row>
    <row r="17328" spans="1:2">
      <c r="A17328" s="1">
        <v>40419.958333333336</v>
      </c>
      <c r="B17328">
        <v>0.66300000000000003</v>
      </c>
    </row>
    <row r="17329" spans="1:3">
      <c r="A17329" s="1">
        <v>40419.965277777781</v>
      </c>
      <c r="B17329">
        <v>0.65900000000000003</v>
      </c>
    </row>
    <row r="17330" spans="1:3">
      <c r="A17330" s="1">
        <v>40419.972222222219</v>
      </c>
      <c r="B17330">
        <v>0.66300000000000003</v>
      </c>
    </row>
    <row r="17331" spans="1:3">
      <c r="A17331" s="1">
        <v>40419.979166666664</v>
      </c>
      <c r="B17331">
        <v>0.67200000000000004</v>
      </c>
    </row>
    <row r="17332" spans="1:3">
      <c r="A17332" s="1">
        <v>40419.986111111109</v>
      </c>
      <c r="B17332">
        <v>0.68600000000000005</v>
      </c>
    </row>
    <row r="17333" spans="1:3">
      <c r="A17333" s="1">
        <v>40419.993055555555</v>
      </c>
      <c r="B17333">
        <v>0.67200000000000004</v>
      </c>
      <c r="C17333" s="1"/>
    </row>
    <row r="17334" spans="1:3">
      <c r="A17334" s="1">
        <v>40420</v>
      </c>
      <c r="B17334">
        <v>0.67600000000000005</v>
      </c>
    </row>
    <row r="17335" spans="1:3">
      <c r="A17335" s="1">
        <v>40420.006944444445</v>
      </c>
      <c r="B17335">
        <v>0.67600000000000005</v>
      </c>
    </row>
    <row r="17336" spans="1:3">
      <c r="A17336" s="1">
        <v>40420.013888888891</v>
      </c>
      <c r="B17336">
        <v>0.68700000000000006</v>
      </c>
    </row>
    <row r="17337" spans="1:3">
      <c r="A17337" s="1">
        <v>40420.020833333336</v>
      </c>
      <c r="B17337">
        <v>0.68300000000000005</v>
      </c>
    </row>
    <row r="17338" spans="1:3">
      <c r="A17338" s="1">
        <v>40420.027777777781</v>
      </c>
      <c r="B17338">
        <v>0.68500000000000005</v>
      </c>
    </row>
    <row r="17339" spans="1:3">
      <c r="A17339" s="1">
        <v>40420.034722222219</v>
      </c>
      <c r="B17339">
        <v>0.68600000000000005</v>
      </c>
    </row>
    <row r="17340" spans="1:3">
      <c r="A17340" s="1">
        <v>40420.041666666664</v>
      </c>
      <c r="B17340">
        <v>0.69399999999999995</v>
      </c>
    </row>
    <row r="17341" spans="1:3">
      <c r="A17341" s="1">
        <v>40420.048611111109</v>
      </c>
      <c r="B17341">
        <v>0.67800000000000005</v>
      </c>
    </row>
    <row r="17342" spans="1:3">
      <c r="A17342" s="1">
        <v>40420.055555555555</v>
      </c>
      <c r="B17342">
        <v>0.68300000000000005</v>
      </c>
    </row>
    <row r="17343" spans="1:3">
      <c r="A17343" s="1">
        <v>40420.0625</v>
      </c>
      <c r="B17343">
        <v>0.69699999999999995</v>
      </c>
    </row>
    <row r="17344" spans="1:3">
      <c r="A17344" s="1">
        <v>40420.069444444445</v>
      </c>
      <c r="B17344">
        <v>0.69</v>
      </c>
    </row>
    <row r="17345" spans="1:2">
      <c r="A17345" s="1">
        <v>40420.076388888891</v>
      </c>
      <c r="B17345">
        <v>0.69499999999999995</v>
      </c>
    </row>
    <row r="17346" spans="1:2">
      <c r="A17346" s="1">
        <v>40420.083333333336</v>
      </c>
      <c r="B17346">
        <v>0.69199999999999995</v>
      </c>
    </row>
    <row r="17347" spans="1:2">
      <c r="A17347" s="1">
        <v>40420.090277777781</v>
      </c>
      <c r="B17347">
        <v>0.69</v>
      </c>
    </row>
    <row r="17348" spans="1:2">
      <c r="A17348" s="1">
        <v>40420.097222222219</v>
      </c>
      <c r="B17348">
        <v>0.68600000000000005</v>
      </c>
    </row>
    <row r="17349" spans="1:2">
      <c r="A17349" s="1">
        <v>40420.104166666664</v>
      </c>
      <c r="B17349">
        <v>0.68400000000000005</v>
      </c>
    </row>
    <row r="17350" spans="1:2">
      <c r="A17350" s="1">
        <v>40420.111111111109</v>
      </c>
      <c r="B17350">
        <v>0.68300000000000005</v>
      </c>
    </row>
    <row r="17351" spans="1:2">
      <c r="A17351" s="1">
        <v>40420.118055555555</v>
      </c>
      <c r="B17351">
        <v>0.68100000000000005</v>
      </c>
    </row>
    <row r="17352" spans="1:2">
      <c r="A17352" s="1">
        <v>40420.125</v>
      </c>
      <c r="B17352">
        <v>0.68400000000000005</v>
      </c>
    </row>
    <row r="17353" spans="1:2">
      <c r="A17353" s="1">
        <v>40420.131944444445</v>
      </c>
      <c r="B17353">
        <v>0.68</v>
      </c>
    </row>
    <row r="17354" spans="1:2">
      <c r="A17354" s="1">
        <v>40420.138888888891</v>
      </c>
      <c r="B17354">
        <v>0.71099999999999997</v>
      </c>
    </row>
    <row r="17355" spans="1:2">
      <c r="A17355" s="1">
        <v>40420.145833333336</v>
      </c>
      <c r="B17355">
        <v>0.70199999999999996</v>
      </c>
    </row>
    <row r="17356" spans="1:2">
      <c r="A17356" s="1">
        <v>40420.152777777781</v>
      </c>
      <c r="B17356">
        <v>0.68200000000000005</v>
      </c>
    </row>
    <row r="17357" spans="1:2">
      <c r="A17357" s="1">
        <v>40420.159722222219</v>
      </c>
      <c r="B17357">
        <v>0.68799999999999994</v>
      </c>
    </row>
    <row r="17358" spans="1:2">
      <c r="A17358" s="1">
        <v>40420.166666666664</v>
      </c>
      <c r="B17358">
        <v>0.70099999999999996</v>
      </c>
    </row>
    <row r="17359" spans="1:2">
      <c r="A17359" s="1">
        <v>40420.173611111109</v>
      </c>
      <c r="B17359">
        <v>0.69299999999999995</v>
      </c>
    </row>
    <row r="17360" spans="1:2">
      <c r="A17360" s="1">
        <v>40420.180555555555</v>
      </c>
      <c r="B17360">
        <v>0.67700000000000005</v>
      </c>
    </row>
    <row r="17361" spans="1:2">
      <c r="A17361" s="1">
        <v>40420.1875</v>
      </c>
      <c r="B17361">
        <v>0.69399999999999995</v>
      </c>
    </row>
    <row r="17362" spans="1:2">
      <c r="A17362" s="1">
        <v>40420.194444444445</v>
      </c>
      <c r="B17362">
        <v>0.70799999999999996</v>
      </c>
    </row>
    <row r="17363" spans="1:2">
      <c r="A17363" s="1">
        <v>40420.201388888891</v>
      </c>
      <c r="B17363">
        <v>0.68899999999999995</v>
      </c>
    </row>
    <row r="17364" spans="1:2">
      <c r="A17364" s="1">
        <v>40420.208333333336</v>
      </c>
      <c r="B17364">
        <v>0.70299999999999996</v>
      </c>
    </row>
    <row r="17365" spans="1:2">
      <c r="A17365" s="1">
        <v>40420.215277777781</v>
      </c>
      <c r="B17365">
        <v>0.70799999999999996</v>
      </c>
    </row>
    <row r="17366" spans="1:2">
      <c r="A17366" s="1">
        <v>40420.222222222219</v>
      </c>
      <c r="B17366">
        <v>0.69899999999999995</v>
      </c>
    </row>
    <row r="17367" spans="1:2">
      <c r="A17367" s="1">
        <v>40420.229166666664</v>
      </c>
      <c r="B17367">
        <v>0.70199999999999996</v>
      </c>
    </row>
    <row r="17368" spans="1:2">
      <c r="A17368" s="1">
        <v>40420.236111111109</v>
      </c>
      <c r="B17368">
        <v>0.69499999999999995</v>
      </c>
    </row>
    <row r="17369" spans="1:2">
      <c r="A17369" s="1">
        <v>40420.243055555555</v>
      </c>
      <c r="B17369">
        <v>0.69499999999999995</v>
      </c>
    </row>
    <row r="17370" spans="1:2">
      <c r="A17370" s="1">
        <v>40420.25</v>
      </c>
      <c r="B17370">
        <v>0.70599999999999996</v>
      </c>
    </row>
    <row r="17371" spans="1:2">
      <c r="A17371" s="1">
        <v>40420.256944444445</v>
      </c>
      <c r="B17371">
        <v>0.69199999999999995</v>
      </c>
    </row>
    <row r="17372" spans="1:2">
      <c r="A17372" s="1">
        <v>40420.263888888891</v>
      </c>
      <c r="B17372">
        <v>0.69399999999999995</v>
      </c>
    </row>
    <row r="17373" spans="1:2">
      <c r="A17373" s="1">
        <v>40420.270833333336</v>
      </c>
      <c r="B17373">
        <v>0.70699999999999996</v>
      </c>
    </row>
    <row r="17374" spans="1:2">
      <c r="A17374" s="1">
        <v>40420.277777777781</v>
      </c>
      <c r="B17374">
        <v>0.69799999999999995</v>
      </c>
    </row>
    <row r="17375" spans="1:2">
      <c r="A17375" s="1">
        <v>40420.284722222219</v>
      </c>
      <c r="B17375">
        <v>0.7</v>
      </c>
    </row>
    <row r="17376" spans="1:2">
      <c r="A17376" s="1">
        <v>40420.291666666664</v>
      </c>
      <c r="B17376">
        <v>0.70399999999999996</v>
      </c>
    </row>
    <row r="17377" spans="1:2">
      <c r="A17377" s="1">
        <v>40420.298611111109</v>
      </c>
      <c r="B17377">
        <v>0.71</v>
      </c>
    </row>
    <row r="17378" spans="1:2">
      <c r="A17378" s="1">
        <v>40420.305555555555</v>
      </c>
      <c r="B17378">
        <v>0.70599999999999996</v>
      </c>
    </row>
    <row r="17379" spans="1:2">
      <c r="A17379" s="1">
        <v>40420.3125</v>
      </c>
      <c r="B17379">
        <v>0.70799999999999996</v>
      </c>
    </row>
    <row r="17380" spans="1:2">
      <c r="A17380" s="1">
        <v>40420.319444444445</v>
      </c>
      <c r="B17380">
        <v>0.70399999999999996</v>
      </c>
    </row>
    <row r="17381" spans="1:2">
      <c r="A17381" s="1">
        <v>40420.326388888891</v>
      </c>
      <c r="B17381">
        <v>0.70499999999999996</v>
      </c>
    </row>
    <row r="17382" spans="1:2">
      <c r="A17382" s="1">
        <v>40420.333333333336</v>
      </c>
      <c r="B17382">
        <v>0.69699999999999995</v>
      </c>
    </row>
    <row r="17383" spans="1:2">
      <c r="A17383" s="1">
        <v>40420.340277777781</v>
      </c>
      <c r="B17383">
        <v>0.71899999999999997</v>
      </c>
    </row>
    <row r="17384" spans="1:2">
      <c r="A17384" s="1">
        <v>40420.347222222219</v>
      </c>
      <c r="B17384">
        <v>0.69399999999999995</v>
      </c>
    </row>
    <row r="17385" spans="1:2">
      <c r="A17385" s="1">
        <v>40420.354166666664</v>
      </c>
      <c r="B17385">
        <v>0.69499999999999995</v>
      </c>
    </row>
    <row r="17386" spans="1:2">
      <c r="A17386" s="1">
        <v>40420.361111111109</v>
      </c>
      <c r="B17386">
        <v>0.69599999999999995</v>
      </c>
    </row>
    <row r="17387" spans="1:2">
      <c r="A17387" s="1">
        <v>40420.368055555555</v>
      </c>
      <c r="B17387">
        <v>0.70299999999999996</v>
      </c>
    </row>
    <row r="17388" spans="1:2">
      <c r="A17388" s="1">
        <v>40420.375</v>
      </c>
      <c r="B17388">
        <v>0.7</v>
      </c>
    </row>
    <row r="17389" spans="1:2">
      <c r="A17389" s="1">
        <v>40420.381944444445</v>
      </c>
      <c r="B17389">
        <v>0.72</v>
      </c>
    </row>
    <row r="17390" spans="1:2">
      <c r="A17390" s="1">
        <v>40420.388888888891</v>
      </c>
      <c r="B17390">
        <v>0.72</v>
      </c>
    </row>
    <row r="17391" spans="1:2">
      <c r="A17391" s="1">
        <v>40420.395833333336</v>
      </c>
      <c r="B17391">
        <v>0.71099999999999997</v>
      </c>
    </row>
    <row r="17392" spans="1:2">
      <c r="A17392" s="1">
        <v>40420.402777777781</v>
      </c>
      <c r="B17392">
        <v>0.70399999999999996</v>
      </c>
    </row>
    <row r="17393" spans="1:2">
      <c r="A17393" s="1">
        <v>40420.409722222219</v>
      </c>
      <c r="B17393">
        <v>0.70499999999999996</v>
      </c>
    </row>
    <row r="17394" spans="1:2">
      <c r="A17394" s="1">
        <v>40420.416666666664</v>
      </c>
      <c r="B17394">
        <v>0.69899999999999995</v>
      </c>
    </row>
    <row r="17395" spans="1:2">
      <c r="A17395" s="1">
        <v>40420.423611111109</v>
      </c>
      <c r="B17395">
        <v>0.69599999999999995</v>
      </c>
    </row>
    <row r="17396" spans="1:2">
      <c r="A17396" s="1">
        <v>40420.430555555555</v>
      </c>
      <c r="B17396">
        <v>0.69599999999999995</v>
      </c>
    </row>
    <row r="17397" spans="1:2">
      <c r="A17397" s="1">
        <v>40420.4375</v>
      </c>
      <c r="B17397">
        <v>0.71199999999999997</v>
      </c>
    </row>
    <row r="17398" spans="1:2">
      <c r="A17398" s="1">
        <v>40420.444444444445</v>
      </c>
      <c r="B17398">
        <v>0.69599999999999995</v>
      </c>
    </row>
    <row r="17399" spans="1:2">
      <c r="A17399" s="1">
        <v>40420.451388888891</v>
      </c>
      <c r="B17399">
        <v>0.72</v>
      </c>
    </row>
    <row r="17400" spans="1:2">
      <c r="A17400" s="1">
        <v>40420.458333333336</v>
      </c>
      <c r="B17400">
        <v>0.70799999999999996</v>
      </c>
    </row>
    <row r="17401" spans="1:2">
      <c r="A17401" s="1">
        <v>40420.465277777781</v>
      </c>
      <c r="B17401">
        <v>0.70399999999999996</v>
      </c>
    </row>
    <row r="17402" spans="1:2">
      <c r="A17402" s="1">
        <v>40420.472222222219</v>
      </c>
      <c r="B17402">
        <v>0.69399999999999995</v>
      </c>
    </row>
    <row r="17403" spans="1:2">
      <c r="A17403" s="1">
        <v>40420.479166666664</v>
      </c>
      <c r="B17403">
        <v>0.70499999999999996</v>
      </c>
    </row>
    <row r="17404" spans="1:2">
      <c r="A17404" s="1">
        <v>40420.486111111109</v>
      </c>
      <c r="B17404">
        <v>0.69599999999999995</v>
      </c>
    </row>
    <row r="17405" spans="1:2">
      <c r="A17405" s="1">
        <v>40420.493055555555</v>
      </c>
      <c r="B17405">
        <v>0.69799999999999995</v>
      </c>
    </row>
    <row r="17406" spans="1:2">
      <c r="A17406" s="1">
        <v>40420.5</v>
      </c>
      <c r="B17406">
        <v>0.70599999999999996</v>
      </c>
    </row>
    <row r="17407" spans="1:2">
      <c r="A17407" s="1">
        <v>40420.506944444445</v>
      </c>
      <c r="B17407">
        <v>0.70399999999999996</v>
      </c>
    </row>
    <row r="17408" spans="1:2">
      <c r="A17408" s="1">
        <v>40420.513888888891</v>
      </c>
      <c r="B17408">
        <v>0.70399999999999996</v>
      </c>
    </row>
    <row r="17409" spans="1:2">
      <c r="A17409" s="1">
        <v>40420.520833333336</v>
      </c>
      <c r="B17409">
        <v>0.7</v>
      </c>
    </row>
    <row r="17410" spans="1:2">
      <c r="A17410" s="1">
        <v>40420.527777777781</v>
      </c>
      <c r="B17410">
        <v>0.69699999999999995</v>
      </c>
    </row>
    <row r="17411" spans="1:2">
      <c r="A17411" s="1">
        <v>40420.534722222219</v>
      </c>
      <c r="B17411">
        <v>0.69099999999999995</v>
      </c>
    </row>
    <row r="17412" spans="1:2">
      <c r="A17412" s="1">
        <v>40420.541666666664</v>
      </c>
      <c r="B17412">
        <v>0.70799999999999996</v>
      </c>
    </row>
    <row r="17413" spans="1:2">
      <c r="A17413" s="1">
        <v>40420.548611111109</v>
      </c>
      <c r="B17413">
        <v>0.68799999999999994</v>
      </c>
    </row>
    <row r="17414" spans="1:2">
      <c r="A17414" s="1">
        <v>40420.555555555555</v>
      </c>
      <c r="B17414">
        <v>0.69</v>
      </c>
    </row>
    <row r="17415" spans="1:2">
      <c r="A17415" s="1">
        <v>40420.5625</v>
      </c>
      <c r="B17415">
        <v>0.69799999999999995</v>
      </c>
    </row>
    <row r="17416" spans="1:2">
      <c r="A17416" s="1">
        <v>40420.569444444445</v>
      </c>
      <c r="B17416">
        <v>0.69399999999999995</v>
      </c>
    </row>
    <row r="17417" spans="1:2">
      <c r="A17417" s="1">
        <v>40420.576388888891</v>
      </c>
      <c r="B17417">
        <v>0.68600000000000005</v>
      </c>
    </row>
    <row r="17418" spans="1:2">
      <c r="A17418" s="1">
        <v>40420.583333333336</v>
      </c>
      <c r="B17418">
        <v>0.67500000000000004</v>
      </c>
    </row>
    <row r="17419" spans="1:2">
      <c r="A17419" s="1">
        <v>40420.590277777781</v>
      </c>
      <c r="B17419">
        <v>0.68700000000000006</v>
      </c>
    </row>
    <row r="17420" spans="1:2">
      <c r="A17420" s="1">
        <v>40420.597222222219</v>
      </c>
      <c r="B17420">
        <v>0.68500000000000005</v>
      </c>
    </row>
    <row r="17421" spans="1:2">
      <c r="A17421" s="1">
        <v>40420.604166666664</v>
      </c>
      <c r="B17421">
        <v>0.7</v>
      </c>
    </row>
    <row r="17422" spans="1:2">
      <c r="A17422" s="1">
        <v>40420.611111111109</v>
      </c>
      <c r="B17422">
        <v>0.68200000000000005</v>
      </c>
    </row>
    <row r="17423" spans="1:2">
      <c r="A17423" s="1">
        <v>40420.618055555555</v>
      </c>
      <c r="B17423">
        <v>0.68400000000000005</v>
      </c>
    </row>
    <row r="17424" spans="1:2">
      <c r="A17424" s="1">
        <v>40420.625</v>
      </c>
      <c r="B17424">
        <v>0.69899999999999995</v>
      </c>
    </row>
    <row r="17425" spans="1:2">
      <c r="A17425" s="1">
        <v>40420.631944444445</v>
      </c>
      <c r="B17425">
        <v>0.67500000000000004</v>
      </c>
    </row>
    <row r="17426" spans="1:2">
      <c r="A17426" s="1">
        <v>40420.638888888891</v>
      </c>
      <c r="B17426">
        <v>0.65900000000000003</v>
      </c>
    </row>
    <row r="17427" spans="1:2">
      <c r="A17427" s="1">
        <v>40420.645833333336</v>
      </c>
      <c r="B17427">
        <v>0.67200000000000004</v>
      </c>
    </row>
    <row r="17428" spans="1:2">
      <c r="A17428" s="1">
        <v>40420.652777777781</v>
      </c>
      <c r="B17428">
        <v>0.68600000000000005</v>
      </c>
    </row>
    <row r="17429" spans="1:2">
      <c r="A17429" s="1">
        <v>40420.659722222219</v>
      </c>
      <c r="B17429">
        <v>0.68100000000000005</v>
      </c>
    </row>
    <row r="17430" spans="1:2">
      <c r="A17430" s="1">
        <v>40420.666666666664</v>
      </c>
      <c r="B17430">
        <v>0.66900000000000004</v>
      </c>
    </row>
    <row r="17431" spans="1:2">
      <c r="A17431" s="1">
        <v>40420.673611111109</v>
      </c>
      <c r="B17431">
        <v>0.68400000000000005</v>
      </c>
    </row>
    <row r="17432" spans="1:2">
      <c r="A17432" s="1">
        <v>40420.680555555555</v>
      </c>
      <c r="B17432">
        <v>0.67300000000000004</v>
      </c>
    </row>
    <row r="17433" spans="1:2">
      <c r="A17433" s="1">
        <v>40420.6875</v>
      </c>
      <c r="B17433">
        <v>0.67300000000000004</v>
      </c>
    </row>
    <row r="17434" spans="1:2">
      <c r="A17434" s="1">
        <v>40420.694444444445</v>
      </c>
      <c r="B17434">
        <v>0.67600000000000005</v>
      </c>
    </row>
    <row r="17435" spans="1:2">
      <c r="A17435" s="1">
        <v>40420.701388888891</v>
      </c>
      <c r="B17435">
        <v>0.69</v>
      </c>
    </row>
    <row r="17436" spans="1:2">
      <c r="A17436" s="1">
        <v>40420.708333333336</v>
      </c>
      <c r="B17436">
        <v>0.68600000000000005</v>
      </c>
    </row>
    <row r="17437" spans="1:2">
      <c r="A17437" s="1">
        <v>40420.715277777781</v>
      </c>
      <c r="B17437">
        <v>0.66500000000000004</v>
      </c>
    </row>
    <row r="17438" spans="1:2">
      <c r="A17438" s="1">
        <v>40420.722222222219</v>
      </c>
      <c r="B17438">
        <v>0.68700000000000006</v>
      </c>
    </row>
    <row r="17439" spans="1:2">
      <c r="A17439" s="1">
        <v>40420.729166666664</v>
      </c>
      <c r="B17439">
        <v>0.66100000000000003</v>
      </c>
    </row>
    <row r="17440" spans="1:2">
      <c r="A17440" s="1">
        <v>40420.736111111109</v>
      </c>
      <c r="B17440">
        <v>0.66200000000000003</v>
      </c>
    </row>
    <row r="17441" spans="1:2">
      <c r="A17441" s="1">
        <v>40420.743055555555</v>
      </c>
      <c r="B17441">
        <v>0.67200000000000004</v>
      </c>
    </row>
    <row r="17442" spans="1:2">
      <c r="A17442" s="1">
        <v>40420.75</v>
      </c>
      <c r="B17442">
        <v>0.66400000000000003</v>
      </c>
    </row>
    <row r="17443" spans="1:2">
      <c r="A17443" s="1">
        <v>40420.756944444445</v>
      </c>
      <c r="B17443">
        <v>0.67600000000000005</v>
      </c>
    </row>
    <row r="17444" spans="1:2">
      <c r="A17444" s="1">
        <v>40420.763888888891</v>
      </c>
      <c r="B17444">
        <v>0.66900000000000004</v>
      </c>
    </row>
    <row r="17445" spans="1:2">
      <c r="A17445" s="1">
        <v>40420.770833333336</v>
      </c>
      <c r="B17445">
        <v>0.66800000000000004</v>
      </c>
    </row>
    <row r="17446" spans="1:2">
      <c r="A17446" s="1">
        <v>40420.777777777781</v>
      </c>
      <c r="B17446">
        <v>0.66800000000000004</v>
      </c>
    </row>
    <row r="17447" spans="1:2">
      <c r="A17447" s="1">
        <v>40420.784722222219</v>
      </c>
      <c r="B17447">
        <v>0.68100000000000005</v>
      </c>
    </row>
    <row r="17448" spans="1:2">
      <c r="A17448" s="1">
        <v>40420.791666666664</v>
      </c>
      <c r="B17448">
        <v>0.66100000000000003</v>
      </c>
    </row>
    <row r="17449" spans="1:2">
      <c r="A17449" s="1">
        <v>40420.798611111109</v>
      </c>
      <c r="B17449">
        <v>0.66900000000000004</v>
      </c>
    </row>
    <row r="17450" spans="1:2">
      <c r="A17450" s="1">
        <v>40420.805555555555</v>
      </c>
      <c r="B17450">
        <v>0.67300000000000004</v>
      </c>
    </row>
    <row r="17451" spans="1:2">
      <c r="A17451" s="1">
        <v>40420.8125</v>
      </c>
      <c r="B17451">
        <v>0.65</v>
      </c>
    </row>
    <row r="17452" spans="1:2">
      <c r="A17452" s="1">
        <v>40420.819444444445</v>
      </c>
      <c r="B17452">
        <v>0.65900000000000003</v>
      </c>
    </row>
    <row r="17453" spans="1:2">
      <c r="A17453" s="1">
        <v>40420.826388888891</v>
      </c>
      <c r="B17453">
        <v>0.66300000000000003</v>
      </c>
    </row>
    <row r="17454" spans="1:2">
      <c r="A17454" s="1">
        <v>40420.833333333336</v>
      </c>
      <c r="B17454">
        <v>0.66200000000000003</v>
      </c>
    </row>
    <row r="17455" spans="1:2">
      <c r="A17455" s="1">
        <v>40420.840277777781</v>
      </c>
      <c r="B17455">
        <v>0.65200000000000002</v>
      </c>
    </row>
    <row r="17456" spans="1:2">
      <c r="A17456" s="1">
        <v>40420.847222222219</v>
      </c>
      <c r="B17456">
        <v>0.66200000000000003</v>
      </c>
    </row>
    <row r="17457" spans="1:2">
      <c r="A17457" s="1">
        <v>40420.854166666664</v>
      </c>
      <c r="B17457">
        <v>0.66400000000000003</v>
      </c>
    </row>
    <row r="17458" spans="1:2">
      <c r="A17458" s="1">
        <v>40420.861111111109</v>
      </c>
      <c r="B17458">
        <v>0.64800000000000002</v>
      </c>
    </row>
    <row r="17459" spans="1:2">
      <c r="A17459" s="1">
        <v>40420.868055555555</v>
      </c>
      <c r="B17459">
        <v>0.65</v>
      </c>
    </row>
    <row r="17460" spans="1:2">
      <c r="A17460" s="1">
        <v>40420.875</v>
      </c>
      <c r="B17460">
        <v>0.65200000000000002</v>
      </c>
    </row>
    <row r="17461" spans="1:2">
      <c r="A17461" s="1">
        <v>40420.881944444445</v>
      </c>
      <c r="B17461">
        <v>0.66900000000000004</v>
      </c>
    </row>
    <row r="17462" spans="1:2">
      <c r="A17462" s="1">
        <v>40420.888888888891</v>
      </c>
      <c r="B17462">
        <v>0.65200000000000002</v>
      </c>
    </row>
    <row r="17463" spans="1:2">
      <c r="A17463" s="1">
        <v>40420.895833333336</v>
      </c>
      <c r="B17463">
        <v>0.67100000000000004</v>
      </c>
    </row>
    <row r="17464" spans="1:2">
      <c r="A17464" s="1">
        <v>40420.902777777781</v>
      </c>
      <c r="B17464">
        <v>0.65600000000000003</v>
      </c>
    </row>
    <row r="17465" spans="1:2">
      <c r="A17465" s="1">
        <v>40420.909722222219</v>
      </c>
      <c r="B17465">
        <v>0.65800000000000003</v>
      </c>
    </row>
    <row r="17466" spans="1:2">
      <c r="A17466" s="1">
        <v>40420.916666666664</v>
      </c>
      <c r="B17466">
        <v>0.63700000000000001</v>
      </c>
    </row>
    <row r="17467" spans="1:2">
      <c r="A17467" s="1">
        <v>40420.923611111109</v>
      </c>
      <c r="B17467">
        <v>0.66800000000000004</v>
      </c>
    </row>
    <row r="17468" spans="1:2">
      <c r="A17468" s="1">
        <v>40420.930555555555</v>
      </c>
      <c r="B17468">
        <v>0.65600000000000003</v>
      </c>
    </row>
    <row r="17469" spans="1:2">
      <c r="A17469" s="1">
        <v>40420.9375</v>
      </c>
      <c r="B17469">
        <v>0.65700000000000003</v>
      </c>
    </row>
    <row r="17470" spans="1:2">
      <c r="A17470" s="1">
        <v>40420.944444444445</v>
      </c>
      <c r="B17470">
        <v>0.63200000000000001</v>
      </c>
    </row>
    <row r="17471" spans="1:2">
      <c r="A17471" s="1">
        <v>40420.951388888891</v>
      </c>
      <c r="B17471">
        <v>0.65600000000000003</v>
      </c>
    </row>
    <row r="17472" spans="1:2">
      <c r="A17472" s="1">
        <v>40420.958333333336</v>
      </c>
      <c r="B17472">
        <v>0.66200000000000003</v>
      </c>
    </row>
    <row r="17473" spans="1:3">
      <c r="A17473" s="1">
        <v>40420.965277777781</v>
      </c>
      <c r="B17473">
        <v>0.65400000000000003</v>
      </c>
    </row>
    <row r="17474" spans="1:3">
      <c r="A17474" s="1">
        <v>40420.972222222219</v>
      </c>
      <c r="B17474">
        <v>0.65600000000000003</v>
      </c>
    </row>
    <row r="17475" spans="1:3">
      <c r="A17475" s="1">
        <v>40420.979166666664</v>
      </c>
      <c r="B17475">
        <v>0.65200000000000002</v>
      </c>
    </row>
    <row r="17476" spans="1:3">
      <c r="A17476" s="1">
        <v>40420.986111111109</v>
      </c>
      <c r="B17476">
        <v>0.64100000000000001</v>
      </c>
    </row>
    <row r="17477" spans="1:3">
      <c r="A17477" s="1">
        <v>40420.993055555555</v>
      </c>
      <c r="B17477">
        <v>0.64100000000000001</v>
      </c>
      <c r="C17477" s="1"/>
    </row>
    <row r="17478" spans="1:3">
      <c r="A17478" s="1">
        <v>40421</v>
      </c>
      <c r="B17478">
        <v>0.65900000000000003</v>
      </c>
    </row>
    <row r="17479" spans="1:3">
      <c r="A17479" s="1">
        <v>40421.006944444445</v>
      </c>
      <c r="B17479">
        <v>0.65200000000000002</v>
      </c>
    </row>
    <row r="17480" spans="1:3">
      <c r="A17480" s="1">
        <v>40421.013888888891</v>
      </c>
      <c r="B17480">
        <v>0.65300000000000002</v>
      </c>
    </row>
    <row r="17481" spans="1:3">
      <c r="A17481" s="1">
        <v>40421.020833333336</v>
      </c>
      <c r="B17481">
        <v>0.65100000000000002</v>
      </c>
    </row>
    <row r="17482" spans="1:3">
      <c r="A17482" s="1">
        <v>40421.027777777781</v>
      </c>
      <c r="B17482">
        <v>0.65100000000000002</v>
      </c>
    </row>
    <row r="17483" spans="1:3">
      <c r="A17483" s="1">
        <v>40421.034722222219</v>
      </c>
      <c r="B17483">
        <v>0.63900000000000001</v>
      </c>
    </row>
    <row r="17484" spans="1:3">
      <c r="A17484" s="1">
        <v>40421.041666666664</v>
      </c>
      <c r="B17484">
        <v>0.65500000000000003</v>
      </c>
    </row>
    <row r="17485" spans="1:3">
      <c r="A17485" s="1">
        <v>40421.048611111109</v>
      </c>
      <c r="B17485">
        <v>0.63700000000000001</v>
      </c>
    </row>
    <row r="17486" spans="1:3">
      <c r="A17486" s="1">
        <v>40421.055555555555</v>
      </c>
      <c r="B17486">
        <v>0.65200000000000002</v>
      </c>
    </row>
    <row r="17487" spans="1:3">
      <c r="A17487" s="1">
        <v>40421.0625</v>
      </c>
      <c r="B17487">
        <v>0.64700000000000002</v>
      </c>
    </row>
    <row r="17488" spans="1:3">
      <c r="A17488" s="1">
        <v>40421.069444444445</v>
      </c>
      <c r="B17488">
        <v>0.63</v>
      </c>
    </row>
    <row r="17489" spans="1:2">
      <c r="A17489" s="1">
        <v>40421.076388888891</v>
      </c>
      <c r="B17489">
        <v>0.64600000000000002</v>
      </c>
    </row>
    <row r="17490" spans="1:2">
      <c r="A17490" s="1">
        <v>40421.083333333336</v>
      </c>
      <c r="B17490">
        <v>0.65200000000000002</v>
      </c>
    </row>
    <row r="17491" spans="1:2">
      <c r="A17491" s="1">
        <v>40421.090277777781</v>
      </c>
      <c r="B17491">
        <v>0.64700000000000002</v>
      </c>
    </row>
    <row r="17492" spans="1:2">
      <c r="A17492" s="1">
        <v>40421.097222222219</v>
      </c>
      <c r="B17492">
        <v>0.64600000000000002</v>
      </c>
    </row>
    <row r="17493" spans="1:2">
      <c r="A17493" s="1">
        <v>40421.104166666664</v>
      </c>
      <c r="B17493">
        <v>0.65200000000000002</v>
      </c>
    </row>
    <row r="17494" spans="1:2">
      <c r="A17494" s="1">
        <v>40421.111111111109</v>
      </c>
      <c r="B17494">
        <v>0.622</v>
      </c>
    </row>
    <row r="17495" spans="1:2">
      <c r="A17495" s="1">
        <v>40421.118055555555</v>
      </c>
      <c r="B17495">
        <v>0.63800000000000001</v>
      </c>
    </row>
    <row r="17496" spans="1:2">
      <c r="A17496" s="1">
        <v>40421.125</v>
      </c>
      <c r="B17496">
        <v>0.65200000000000002</v>
      </c>
    </row>
    <row r="17497" spans="1:2">
      <c r="A17497" s="1">
        <v>40421.131944444445</v>
      </c>
      <c r="B17497">
        <v>0.65900000000000003</v>
      </c>
    </row>
    <row r="17498" spans="1:2">
      <c r="A17498" s="1">
        <v>40421.138888888891</v>
      </c>
      <c r="B17498">
        <v>0.64900000000000002</v>
      </c>
    </row>
    <row r="17499" spans="1:2">
      <c r="A17499" s="1">
        <v>40421.145833333336</v>
      </c>
      <c r="B17499">
        <v>0.64600000000000002</v>
      </c>
    </row>
    <row r="17500" spans="1:2">
      <c r="A17500" s="1">
        <v>40421.152777777781</v>
      </c>
      <c r="B17500">
        <v>0.65600000000000003</v>
      </c>
    </row>
    <row r="17501" spans="1:2">
      <c r="A17501" s="1">
        <v>40421.159722222219</v>
      </c>
      <c r="B17501">
        <v>0.65600000000000003</v>
      </c>
    </row>
    <row r="17502" spans="1:2">
      <c r="A17502" s="1">
        <v>40421.166666666664</v>
      </c>
      <c r="B17502">
        <v>0.63600000000000001</v>
      </c>
    </row>
    <row r="17503" spans="1:2">
      <c r="A17503" s="1">
        <v>40421.173611111109</v>
      </c>
      <c r="B17503">
        <v>0.64500000000000002</v>
      </c>
    </row>
    <row r="17504" spans="1:2">
      <c r="A17504" s="1">
        <v>40421.180555555555</v>
      </c>
      <c r="B17504">
        <v>0.65</v>
      </c>
    </row>
    <row r="17505" spans="1:2">
      <c r="A17505" s="1">
        <v>40421.1875</v>
      </c>
      <c r="B17505">
        <v>0.64700000000000002</v>
      </c>
    </row>
    <row r="17506" spans="1:2">
      <c r="A17506" s="1">
        <v>40421.194444444445</v>
      </c>
      <c r="B17506">
        <v>0.64700000000000002</v>
      </c>
    </row>
    <row r="17507" spans="1:2">
      <c r="A17507" s="1">
        <v>40421.201388888891</v>
      </c>
      <c r="B17507">
        <v>0.65600000000000003</v>
      </c>
    </row>
    <row r="17508" spans="1:2">
      <c r="A17508" s="1">
        <v>40421.208333333336</v>
      </c>
      <c r="B17508">
        <v>0.65600000000000003</v>
      </c>
    </row>
    <row r="17509" spans="1:2">
      <c r="A17509" s="1">
        <v>40421.215277777781</v>
      </c>
      <c r="B17509">
        <v>0.66500000000000004</v>
      </c>
    </row>
    <row r="17510" spans="1:2">
      <c r="A17510" s="1">
        <v>40421.222222222219</v>
      </c>
      <c r="B17510">
        <v>0.65900000000000003</v>
      </c>
    </row>
    <row r="17511" spans="1:2">
      <c r="A17511" s="1">
        <v>40421.229166666664</v>
      </c>
      <c r="B17511">
        <v>0.67</v>
      </c>
    </row>
    <row r="17512" spans="1:2">
      <c r="A17512" s="1">
        <v>40421.236111111109</v>
      </c>
      <c r="B17512">
        <v>0.65</v>
      </c>
    </row>
    <row r="17513" spans="1:2">
      <c r="A17513" s="1">
        <v>40421.243055555555</v>
      </c>
      <c r="B17513">
        <v>0.65500000000000003</v>
      </c>
    </row>
    <row r="17514" spans="1:2">
      <c r="A17514" s="1">
        <v>40421.25</v>
      </c>
      <c r="B17514">
        <v>0.67400000000000004</v>
      </c>
    </row>
    <row r="17515" spans="1:2">
      <c r="A17515" s="1">
        <v>40421.256944444445</v>
      </c>
      <c r="B17515">
        <v>0.66</v>
      </c>
    </row>
    <row r="17516" spans="1:2">
      <c r="A17516" s="1">
        <v>40421.263888888891</v>
      </c>
      <c r="B17516">
        <v>0.66300000000000003</v>
      </c>
    </row>
    <row r="17517" spans="1:2">
      <c r="A17517" s="1">
        <v>40421.270833333336</v>
      </c>
      <c r="B17517">
        <v>0.66800000000000004</v>
      </c>
    </row>
    <row r="17518" spans="1:2">
      <c r="A17518" s="1">
        <v>40421.277777777781</v>
      </c>
      <c r="B17518">
        <v>0.65100000000000002</v>
      </c>
    </row>
    <row r="17519" spans="1:2">
      <c r="A17519" s="1">
        <v>40421.284722222219</v>
      </c>
      <c r="B17519">
        <v>0.66500000000000004</v>
      </c>
    </row>
    <row r="17520" spans="1:2">
      <c r="A17520" s="1">
        <v>40421.291666666664</v>
      </c>
      <c r="B17520">
        <v>0.66300000000000003</v>
      </c>
    </row>
    <row r="17521" spans="1:2">
      <c r="A17521" s="1">
        <v>40421.298611111109</v>
      </c>
      <c r="B17521">
        <v>0.68400000000000005</v>
      </c>
    </row>
    <row r="17522" spans="1:2">
      <c r="A17522" s="1">
        <v>40421.305555555555</v>
      </c>
      <c r="B17522">
        <v>0.67300000000000004</v>
      </c>
    </row>
    <row r="17523" spans="1:2">
      <c r="A17523" s="1">
        <v>40421.3125</v>
      </c>
      <c r="B17523">
        <v>0.65300000000000002</v>
      </c>
    </row>
    <row r="17524" spans="1:2">
      <c r="A17524" s="1">
        <v>40421.319444444445</v>
      </c>
      <c r="B17524">
        <v>0.66300000000000003</v>
      </c>
    </row>
    <row r="17525" spans="1:2">
      <c r="A17525" s="1">
        <v>40421.326388888891</v>
      </c>
      <c r="B17525">
        <v>0.67500000000000004</v>
      </c>
    </row>
    <row r="17526" spans="1:2">
      <c r="A17526" s="1">
        <v>40421.333333333336</v>
      </c>
      <c r="B17526">
        <v>0.69299999999999995</v>
      </c>
    </row>
    <row r="17527" spans="1:2">
      <c r="A17527" s="1">
        <v>40421.340277777781</v>
      </c>
      <c r="B17527">
        <v>0.7</v>
      </c>
    </row>
    <row r="17528" spans="1:2">
      <c r="A17528" s="1">
        <v>40421.347222222219</v>
      </c>
      <c r="B17528">
        <v>0.67500000000000004</v>
      </c>
    </row>
    <row r="17529" spans="1:2">
      <c r="A17529" s="1">
        <v>40421.354166666664</v>
      </c>
      <c r="B17529">
        <v>0.68300000000000005</v>
      </c>
    </row>
    <row r="17530" spans="1:2">
      <c r="A17530" s="1">
        <v>40421.361111111109</v>
      </c>
      <c r="B17530">
        <v>0.69699999999999995</v>
      </c>
    </row>
    <row r="17531" spans="1:2">
      <c r="A17531" s="1">
        <v>40421.368055555555</v>
      </c>
      <c r="B17531">
        <v>0.69399999999999995</v>
      </c>
    </row>
    <row r="17532" spans="1:2">
      <c r="A17532" s="1">
        <v>40421.375</v>
      </c>
      <c r="B17532">
        <v>0.69899999999999995</v>
      </c>
    </row>
    <row r="17533" spans="1:2">
      <c r="A17533" s="1">
        <v>40421.381944444445</v>
      </c>
      <c r="B17533">
        <v>0.69599999999999995</v>
      </c>
    </row>
    <row r="17534" spans="1:2">
      <c r="A17534" s="1">
        <v>40421.388888888891</v>
      </c>
      <c r="B17534">
        <v>0.71199999999999997</v>
      </c>
    </row>
    <row r="17535" spans="1:2">
      <c r="A17535" s="1">
        <v>40421.395833333336</v>
      </c>
      <c r="B17535">
        <v>0.7</v>
      </c>
    </row>
    <row r="17536" spans="1:2">
      <c r="A17536" s="1">
        <v>40421.402777777781</v>
      </c>
      <c r="B17536">
        <v>0.69699999999999995</v>
      </c>
    </row>
    <row r="17537" spans="1:2">
      <c r="A17537" s="1">
        <v>40421.409722222219</v>
      </c>
      <c r="B17537">
        <v>0.70399999999999996</v>
      </c>
    </row>
    <row r="17538" spans="1:2">
      <c r="A17538" s="1">
        <v>40421.416666666664</v>
      </c>
      <c r="B17538">
        <v>0.69399999999999995</v>
      </c>
    </row>
    <row r="17539" spans="1:2">
      <c r="A17539" s="1">
        <v>40421.423611111109</v>
      </c>
      <c r="B17539">
        <v>0.71599999999999997</v>
      </c>
    </row>
    <row r="17540" spans="1:2">
      <c r="A17540" s="1">
        <v>40421.430555555555</v>
      </c>
      <c r="B17540">
        <v>0.71199999999999997</v>
      </c>
    </row>
    <row r="17541" spans="1:2">
      <c r="A17541" s="1">
        <v>40421.4375</v>
      </c>
      <c r="B17541">
        <v>0.69599999999999995</v>
      </c>
    </row>
    <row r="17542" spans="1:2">
      <c r="A17542" s="1">
        <v>40421.444444444445</v>
      </c>
      <c r="B17542">
        <v>0.72099999999999997</v>
      </c>
    </row>
    <row r="17543" spans="1:2">
      <c r="A17543" s="1">
        <v>40421.451388888891</v>
      </c>
      <c r="B17543">
        <v>0.71499999999999997</v>
      </c>
    </row>
    <row r="17544" spans="1:2">
      <c r="A17544" s="1">
        <v>40421.458333333336</v>
      </c>
      <c r="B17544">
        <v>0.70499999999999996</v>
      </c>
    </row>
    <row r="17545" spans="1:2">
      <c r="A17545" s="1">
        <v>40421.465277777781</v>
      </c>
      <c r="B17545">
        <v>0.71899999999999997</v>
      </c>
    </row>
    <row r="17546" spans="1:2">
      <c r="A17546" s="1">
        <v>40421.472222222219</v>
      </c>
      <c r="B17546">
        <v>0.70499999999999996</v>
      </c>
    </row>
    <row r="17547" spans="1:2">
      <c r="A17547" s="1">
        <v>40421.479166666664</v>
      </c>
      <c r="B17547">
        <v>0.71499999999999997</v>
      </c>
    </row>
    <row r="17548" spans="1:2">
      <c r="A17548" s="1">
        <v>40421.486111111109</v>
      </c>
      <c r="B17548">
        <v>0.71</v>
      </c>
    </row>
    <row r="17549" spans="1:2">
      <c r="A17549" s="1">
        <v>40421.493055555555</v>
      </c>
      <c r="B17549">
        <v>0.70799999999999996</v>
      </c>
    </row>
    <row r="17550" spans="1:2">
      <c r="A17550" s="1">
        <v>40421.5</v>
      </c>
      <c r="B17550">
        <v>0.71299999999999997</v>
      </c>
    </row>
    <row r="17551" spans="1:2">
      <c r="A17551" s="1">
        <v>40421.506944444445</v>
      </c>
      <c r="B17551">
        <v>0.71399999999999997</v>
      </c>
    </row>
    <row r="17552" spans="1:2">
      <c r="A17552" s="1">
        <v>40421.513888888891</v>
      </c>
      <c r="B17552">
        <v>0.71799999999999997</v>
      </c>
    </row>
    <row r="17553" spans="1:2">
      <c r="A17553" s="1">
        <v>40421.520833333336</v>
      </c>
      <c r="B17553">
        <v>0.72199999999999998</v>
      </c>
    </row>
    <row r="17554" spans="1:2">
      <c r="A17554" s="1">
        <v>40421.527777777781</v>
      </c>
      <c r="B17554">
        <v>0.71699999999999997</v>
      </c>
    </row>
    <row r="17555" spans="1:2">
      <c r="A17555" s="1">
        <v>40421.534722222219</v>
      </c>
      <c r="B17555">
        <v>0.71399999999999997</v>
      </c>
    </row>
    <row r="17556" spans="1:2">
      <c r="A17556" s="1">
        <v>40421.541666666664</v>
      </c>
      <c r="B17556">
        <v>0.71499999999999997</v>
      </c>
    </row>
    <row r="17557" spans="1:2">
      <c r="A17557" s="1">
        <v>40421.548611111109</v>
      </c>
      <c r="B17557">
        <v>0.69199999999999995</v>
      </c>
    </row>
    <row r="17558" spans="1:2">
      <c r="A17558" s="1">
        <v>40421.555555555555</v>
      </c>
      <c r="B17558">
        <v>0.7</v>
      </c>
    </row>
    <row r="17559" spans="1:2">
      <c r="A17559" s="1">
        <v>40421.5625</v>
      </c>
      <c r="B17559">
        <v>0.71599999999999997</v>
      </c>
    </row>
    <row r="17560" spans="1:2">
      <c r="A17560" s="1">
        <v>40421.569444444445</v>
      </c>
      <c r="B17560">
        <v>0.71299999999999997</v>
      </c>
    </row>
    <row r="17561" spans="1:2">
      <c r="A17561" s="1">
        <v>40421.576388888891</v>
      </c>
      <c r="B17561">
        <v>0.69199999999999995</v>
      </c>
    </row>
    <row r="17562" spans="1:2">
      <c r="A17562" s="1">
        <v>40421.583333333336</v>
      </c>
      <c r="B17562">
        <v>0.70699999999999996</v>
      </c>
    </row>
    <row r="17563" spans="1:2">
      <c r="A17563" s="1">
        <v>40421.590277777781</v>
      </c>
      <c r="B17563">
        <v>0.71399999999999997</v>
      </c>
    </row>
    <row r="17564" spans="1:2">
      <c r="A17564" s="1">
        <v>40421.597222222219</v>
      </c>
      <c r="B17564">
        <v>0.71699999999999997</v>
      </c>
    </row>
    <row r="17565" spans="1:2">
      <c r="A17565" s="1">
        <v>40421.604166666664</v>
      </c>
      <c r="B17565">
        <v>0.71499999999999997</v>
      </c>
    </row>
    <row r="17566" spans="1:2">
      <c r="A17566" s="1">
        <v>40421.611111111109</v>
      </c>
      <c r="B17566">
        <v>0.70699999999999996</v>
      </c>
    </row>
    <row r="17567" spans="1:2">
      <c r="A17567" s="1">
        <v>40421.618055555555</v>
      </c>
      <c r="B17567">
        <v>0.69099999999999995</v>
      </c>
    </row>
    <row r="17568" spans="1:2">
      <c r="A17568" s="1">
        <v>40421.625</v>
      </c>
      <c r="B17568">
        <v>0.70199999999999996</v>
      </c>
    </row>
    <row r="17569" spans="1:2">
      <c r="A17569" s="1">
        <v>40421.631944444445</v>
      </c>
      <c r="B17569">
        <v>0.71</v>
      </c>
    </row>
    <row r="17570" spans="1:2">
      <c r="A17570" s="1">
        <v>40421.638888888891</v>
      </c>
      <c r="B17570">
        <v>0.69299999999999995</v>
      </c>
    </row>
    <row r="17571" spans="1:2">
      <c r="A17571" s="1">
        <v>40421.645833333336</v>
      </c>
      <c r="B17571">
        <v>0.69899999999999995</v>
      </c>
    </row>
    <row r="17572" spans="1:2">
      <c r="A17572" s="1">
        <v>40421.652777777781</v>
      </c>
      <c r="B17572">
        <v>0.69299999999999995</v>
      </c>
    </row>
    <row r="17573" spans="1:2">
      <c r="A17573" s="1">
        <v>40421.659722222219</v>
      </c>
      <c r="B17573">
        <v>0.68600000000000005</v>
      </c>
    </row>
    <row r="17574" spans="1:2">
      <c r="A17574" s="1">
        <v>40421.666666666664</v>
      </c>
      <c r="B17574">
        <v>0.70299999999999996</v>
      </c>
    </row>
    <row r="17575" spans="1:2">
      <c r="A17575" s="1">
        <v>40421.673611111109</v>
      </c>
      <c r="B17575">
        <v>0.70399999999999996</v>
      </c>
    </row>
    <row r="17576" spans="1:2">
      <c r="A17576" s="1">
        <v>40421.680555555555</v>
      </c>
      <c r="B17576">
        <v>0.70499999999999996</v>
      </c>
    </row>
    <row r="17577" spans="1:2">
      <c r="A17577" s="1">
        <v>40421.6875</v>
      </c>
      <c r="B17577">
        <v>0.68500000000000005</v>
      </c>
    </row>
    <row r="17578" spans="1:2">
      <c r="A17578" s="1">
        <v>40421.694444444445</v>
      </c>
      <c r="B17578">
        <v>0.68200000000000005</v>
      </c>
    </row>
    <row r="17579" spans="1:2">
      <c r="A17579" s="1">
        <v>40421.701388888891</v>
      </c>
      <c r="B17579">
        <v>0.68500000000000005</v>
      </c>
    </row>
    <row r="17580" spans="1:2">
      <c r="A17580" s="1">
        <v>40421.708333333336</v>
      </c>
      <c r="B17580">
        <v>0.69599999999999995</v>
      </c>
    </row>
    <row r="17581" spans="1:2">
      <c r="A17581" s="1">
        <v>40421.715277777781</v>
      </c>
      <c r="B17581">
        <v>0.68200000000000005</v>
      </c>
    </row>
    <row r="17582" spans="1:2">
      <c r="A17582" s="1">
        <v>40421.722222222219</v>
      </c>
      <c r="B17582">
        <v>0.67800000000000005</v>
      </c>
    </row>
    <row r="17583" spans="1:2">
      <c r="A17583" s="1">
        <v>40421.729166666664</v>
      </c>
      <c r="B17583">
        <v>0.65900000000000003</v>
      </c>
    </row>
    <row r="17584" spans="1:2">
      <c r="A17584" s="1">
        <v>40421.736111111109</v>
      </c>
      <c r="B17584">
        <v>0.68700000000000006</v>
      </c>
    </row>
    <row r="17585" spans="1:2">
      <c r="A17585" s="1">
        <v>40421.743055555555</v>
      </c>
      <c r="B17585">
        <v>0.67100000000000004</v>
      </c>
    </row>
    <row r="17586" spans="1:2">
      <c r="A17586" s="1">
        <v>40421.75</v>
      </c>
      <c r="B17586">
        <v>0.67100000000000004</v>
      </c>
    </row>
    <row r="17587" spans="1:2">
      <c r="A17587" s="1">
        <v>40421.756944444445</v>
      </c>
      <c r="B17587">
        <v>0.67800000000000005</v>
      </c>
    </row>
    <row r="17588" spans="1:2">
      <c r="A17588" s="1">
        <v>40421.763888888891</v>
      </c>
      <c r="B17588">
        <v>0.68600000000000005</v>
      </c>
    </row>
    <row r="17589" spans="1:2">
      <c r="A17589" s="1">
        <v>40421.770833333336</v>
      </c>
      <c r="B17589">
        <v>0.68700000000000006</v>
      </c>
    </row>
    <row r="17590" spans="1:2">
      <c r="A17590" s="1">
        <v>40421.777777777781</v>
      </c>
      <c r="B17590">
        <v>0.67800000000000005</v>
      </c>
    </row>
    <row r="17591" spans="1:2">
      <c r="A17591" s="1">
        <v>40421.784722222219</v>
      </c>
      <c r="B17591">
        <v>0.66</v>
      </c>
    </row>
    <row r="17592" spans="1:2">
      <c r="A17592" s="1">
        <v>40421.791666666664</v>
      </c>
      <c r="B17592">
        <v>0.67200000000000004</v>
      </c>
    </row>
    <row r="17593" spans="1:2">
      <c r="A17593" s="1">
        <v>40421.798611111109</v>
      </c>
      <c r="B17593">
        <v>0.68600000000000005</v>
      </c>
    </row>
    <row r="17594" spans="1:2">
      <c r="A17594" s="1">
        <v>40421.805555555555</v>
      </c>
      <c r="B17594">
        <v>0.67</v>
      </c>
    </row>
    <row r="17595" spans="1:2">
      <c r="A17595" s="1">
        <v>40421.8125</v>
      </c>
      <c r="B17595">
        <v>0.67800000000000005</v>
      </c>
    </row>
    <row r="17596" spans="1:2">
      <c r="A17596" s="1">
        <v>40421.819444444445</v>
      </c>
      <c r="B17596">
        <v>0.66800000000000004</v>
      </c>
    </row>
    <row r="17597" spans="1:2">
      <c r="A17597" s="1">
        <v>40421.826388888891</v>
      </c>
      <c r="B17597">
        <v>0.68100000000000005</v>
      </c>
    </row>
    <row r="17598" spans="1:2">
      <c r="A17598" s="1">
        <v>40421.833333333336</v>
      </c>
      <c r="B17598">
        <v>0.67100000000000004</v>
      </c>
    </row>
    <row r="17599" spans="1:2">
      <c r="A17599" s="1">
        <v>40421.840277777781</v>
      </c>
      <c r="B17599">
        <v>0.67100000000000004</v>
      </c>
    </row>
    <row r="17600" spans="1:2">
      <c r="A17600" s="1">
        <v>40421.847222222219</v>
      </c>
      <c r="B17600">
        <v>0.67600000000000005</v>
      </c>
    </row>
    <row r="17601" spans="1:2">
      <c r="A17601" s="1">
        <v>40421.854166666664</v>
      </c>
      <c r="B17601">
        <v>0.66500000000000004</v>
      </c>
    </row>
    <row r="17602" spans="1:2">
      <c r="A17602" s="1">
        <v>40421.861111111109</v>
      </c>
      <c r="B17602">
        <v>0.69</v>
      </c>
    </row>
    <row r="17603" spans="1:2">
      <c r="A17603" s="1">
        <v>40421.868055555555</v>
      </c>
      <c r="B17603">
        <v>0.67300000000000004</v>
      </c>
    </row>
    <row r="17604" spans="1:2">
      <c r="A17604" s="1">
        <v>40421.875</v>
      </c>
      <c r="B17604">
        <v>0.67800000000000005</v>
      </c>
    </row>
    <row r="17605" spans="1:2">
      <c r="A17605" s="1">
        <v>40421.881944444445</v>
      </c>
      <c r="B17605">
        <v>0.67</v>
      </c>
    </row>
    <row r="17606" spans="1:2">
      <c r="A17606" s="1">
        <v>40421.888888888891</v>
      </c>
      <c r="B17606">
        <v>0.66300000000000003</v>
      </c>
    </row>
    <row r="17607" spans="1:2">
      <c r="A17607" s="1">
        <v>40421.895833333336</v>
      </c>
      <c r="B17607">
        <v>0.67200000000000004</v>
      </c>
    </row>
    <row r="17608" spans="1:2">
      <c r="A17608" s="1">
        <v>40421.902777777781</v>
      </c>
      <c r="B17608">
        <v>0.65800000000000003</v>
      </c>
    </row>
    <row r="17609" spans="1:2">
      <c r="A17609" s="1">
        <v>40421.909722222219</v>
      </c>
      <c r="B17609">
        <v>0.66800000000000004</v>
      </c>
    </row>
    <row r="17610" spans="1:2">
      <c r="A17610" s="1">
        <v>40421.916666666664</v>
      </c>
      <c r="B17610">
        <v>0.67</v>
      </c>
    </row>
    <row r="17611" spans="1:2">
      <c r="A17611" s="1">
        <v>40421.923611111109</v>
      </c>
      <c r="B17611">
        <v>0.66300000000000003</v>
      </c>
    </row>
    <row r="17612" spans="1:2">
      <c r="A17612" s="1">
        <v>40421.930555555555</v>
      </c>
      <c r="B17612">
        <v>0.68</v>
      </c>
    </row>
    <row r="17613" spans="1:2">
      <c r="A17613" s="1">
        <v>40421.9375</v>
      </c>
      <c r="B17613">
        <v>0.66300000000000003</v>
      </c>
    </row>
    <row r="17614" spans="1:2">
      <c r="A17614" s="1">
        <v>40421.944444444445</v>
      </c>
      <c r="B17614">
        <v>0.68500000000000005</v>
      </c>
    </row>
    <row r="17615" spans="1:2">
      <c r="A17615" s="1">
        <v>40421.951388888891</v>
      </c>
      <c r="B17615">
        <v>0.66400000000000003</v>
      </c>
    </row>
    <row r="17616" spans="1:2">
      <c r="A17616" s="1">
        <v>40421.958333333336</v>
      </c>
      <c r="B17616">
        <v>0.68</v>
      </c>
    </row>
    <row r="17617" spans="1:3">
      <c r="A17617" s="1">
        <v>40421.965277777781</v>
      </c>
      <c r="B17617">
        <v>0.66900000000000004</v>
      </c>
    </row>
    <row r="17618" spans="1:3">
      <c r="A17618" s="1">
        <v>40421.972222222219</v>
      </c>
      <c r="B17618">
        <v>0.68300000000000005</v>
      </c>
    </row>
    <row r="17619" spans="1:3">
      <c r="A17619" s="1">
        <v>40421.979166666664</v>
      </c>
      <c r="B17619">
        <v>0.66800000000000004</v>
      </c>
    </row>
    <row r="17620" spans="1:3">
      <c r="A17620" s="1">
        <v>40421.986111111109</v>
      </c>
      <c r="B17620">
        <v>0.67600000000000005</v>
      </c>
    </row>
    <row r="17621" spans="1:3">
      <c r="A17621" s="1">
        <v>40421.993055555555</v>
      </c>
      <c r="B17621">
        <v>0.67600000000000005</v>
      </c>
      <c r="C17621" s="1"/>
    </row>
    <row r="17622" spans="1:3">
      <c r="A17622" s="1">
        <v>40422</v>
      </c>
      <c r="B17622">
        <v>0.67200000000000004</v>
      </c>
    </row>
    <row r="17623" spans="1:3">
      <c r="A17623" s="1">
        <v>40422.006944444445</v>
      </c>
      <c r="B17623">
        <v>0.67500000000000004</v>
      </c>
    </row>
    <row r="17624" spans="1:3">
      <c r="A17624" s="1">
        <v>40422.013888888891</v>
      </c>
      <c r="B17624">
        <v>0.67100000000000004</v>
      </c>
    </row>
    <row r="17625" spans="1:3">
      <c r="A17625" s="1">
        <v>40422.020833333336</v>
      </c>
      <c r="B17625">
        <v>0.64900000000000002</v>
      </c>
    </row>
    <row r="17626" spans="1:3">
      <c r="A17626" s="1">
        <v>40422.027777777781</v>
      </c>
      <c r="B17626">
        <v>0.66600000000000004</v>
      </c>
    </row>
    <row r="17627" spans="1:3">
      <c r="A17627" s="1">
        <v>40422.034722222219</v>
      </c>
      <c r="B17627">
        <v>0.67800000000000005</v>
      </c>
    </row>
    <row r="17628" spans="1:3">
      <c r="A17628" s="1">
        <v>40422.041666666664</v>
      </c>
      <c r="B17628">
        <v>0.67400000000000004</v>
      </c>
    </row>
    <row r="17629" spans="1:3">
      <c r="A17629" s="1">
        <v>40422.048611111109</v>
      </c>
      <c r="B17629">
        <v>0.66100000000000003</v>
      </c>
    </row>
    <row r="17630" spans="1:3">
      <c r="A17630" s="1">
        <v>40422.055555555555</v>
      </c>
      <c r="B17630">
        <v>0.66200000000000003</v>
      </c>
    </row>
    <row r="17631" spans="1:3">
      <c r="A17631" s="1">
        <v>40422.0625</v>
      </c>
      <c r="B17631">
        <v>0.68200000000000005</v>
      </c>
    </row>
    <row r="17632" spans="1:3">
      <c r="A17632" s="1">
        <v>40422.069444444445</v>
      </c>
      <c r="B17632">
        <v>0.67700000000000005</v>
      </c>
    </row>
    <row r="17633" spans="1:2">
      <c r="A17633" s="1">
        <v>40422.076388888891</v>
      </c>
      <c r="B17633">
        <v>0.66500000000000004</v>
      </c>
    </row>
    <row r="17634" spans="1:2">
      <c r="A17634" s="1">
        <v>40422.083333333336</v>
      </c>
      <c r="B17634">
        <v>0.66500000000000004</v>
      </c>
    </row>
    <row r="17635" spans="1:2">
      <c r="A17635" s="1">
        <v>40422.090277777781</v>
      </c>
      <c r="B17635">
        <v>0.66700000000000004</v>
      </c>
    </row>
    <row r="17636" spans="1:2">
      <c r="A17636" s="1">
        <v>40422.097222222219</v>
      </c>
      <c r="B17636">
        <v>0.66800000000000004</v>
      </c>
    </row>
    <row r="17637" spans="1:2">
      <c r="A17637" s="1">
        <v>40422.104166666664</v>
      </c>
      <c r="B17637">
        <v>0.67300000000000004</v>
      </c>
    </row>
    <row r="17638" spans="1:2">
      <c r="A17638" s="1">
        <v>40422.111111111109</v>
      </c>
      <c r="B17638">
        <v>0.67</v>
      </c>
    </row>
    <row r="17639" spans="1:2">
      <c r="A17639" s="1">
        <v>40422.118055555555</v>
      </c>
      <c r="B17639">
        <v>0.67</v>
      </c>
    </row>
    <row r="17640" spans="1:2">
      <c r="A17640" s="1">
        <v>40422.125</v>
      </c>
      <c r="B17640">
        <v>0.68100000000000005</v>
      </c>
    </row>
    <row r="17641" spans="1:2">
      <c r="A17641" s="1">
        <v>40422.131944444445</v>
      </c>
      <c r="B17641">
        <v>0.66200000000000003</v>
      </c>
    </row>
    <row r="17642" spans="1:2">
      <c r="A17642" s="1">
        <v>40422.138888888891</v>
      </c>
      <c r="B17642">
        <v>0.66100000000000003</v>
      </c>
    </row>
    <row r="17643" spans="1:2">
      <c r="A17643" s="1">
        <v>40422.145833333336</v>
      </c>
      <c r="B17643">
        <v>0.68300000000000005</v>
      </c>
    </row>
    <row r="17644" spans="1:2">
      <c r="A17644" s="1">
        <v>40422.152777777781</v>
      </c>
      <c r="B17644">
        <v>0.67400000000000004</v>
      </c>
    </row>
    <row r="17645" spans="1:2">
      <c r="A17645" s="1">
        <v>40422.159722222219</v>
      </c>
      <c r="B17645">
        <v>0.65</v>
      </c>
    </row>
    <row r="17646" spans="1:2">
      <c r="A17646" s="1">
        <v>40422.166666666664</v>
      </c>
      <c r="B17646">
        <v>0.66900000000000004</v>
      </c>
    </row>
    <row r="17647" spans="1:2">
      <c r="A17647" s="1">
        <v>40422.173611111109</v>
      </c>
      <c r="B17647">
        <v>0.66200000000000003</v>
      </c>
    </row>
    <row r="17648" spans="1:2">
      <c r="A17648" s="1">
        <v>40422.180555555555</v>
      </c>
      <c r="B17648">
        <v>0.66</v>
      </c>
    </row>
    <row r="17649" spans="1:2">
      <c r="A17649" s="1">
        <v>40422.1875</v>
      </c>
      <c r="B17649">
        <v>0.66700000000000004</v>
      </c>
    </row>
    <row r="17650" spans="1:2">
      <c r="A17650" s="1">
        <v>40422.194444444445</v>
      </c>
      <c r="B17650">
        <v>0.67200000000000004</v>
      </c>
    </row>
    <row r="17651" spans="1:2">
      <c r="A17651" s="1">
        <v>40422.201388888891</v>
      </c>
      <c r="B17651">
        <v>0.66500000000000004</v>
      </c>
    </row>
    <row r="17652" spans="1:2">
      <c r="A17652" s="1">
        <v>40422.208333333336</v>
      </c>
      <c r="B17652">
        <v>0.66400000000000003</v>
      </c>
    </row>
    <row r="17653" spans="1:2">
      <c r="A17653" s="1">
        <v>40422.215277777781</v>
      </c>
      <c r="B17653">
        <v>0.66800000000000004</v>
      </c>
    </row>
    <row r="17654" spans="1:2">
      <c r="A17654" s="1">
        <v>40422.222222222219</v>
      </c>
      <c r="B17654">
        <v>0.66500000000000004</v>
      </c>
    </row>
    <row r="17655" spans="1:2">
      <c r="A17655" s="1">
        <v>40422.229166666664</v>
      </c>
      <c r="B17655">
        <v>0.66700000000000004</v>
      </c>
    </row>
    <row r="17656" spans="1:2">
      <c r="A17656" s="1">
        <v>40422.236111111109</v>
      </c>
      <c r="B17656">
        <v>0.67100000000000004</v>
      </c>
    </row>
    <row r="17657" spans="1:2">
      <c r="A17657" s="1">
        <v>40422.243055555555</v>
      </c>
      <c r="B17657">
        <v>0.68100000000000005</v>
      </c>
    </row>
    <row r="17658" spans="1:2">
      <c r="A17658" s="1">
        <v>40422.25</v>
      </c>
      <c r="B17658">
        <v>0.68100000000000005</v>
      </c>
    </row>
    <row r="17659" spans="1:2">
      <c r="A17659" s="1">
        <v>40422.256944444445</v>
      </c>
      <c r="B17659">
        <v>0.67700000000000005</v>
      </c>
    </row>
    <row r="17660" spans="1:2">
      <c r="A17660" s="1">
        <v>40422.263888888891</v>
      </c>
      <c r="B17660">
        <v>0.65800000000000003</v>
      </c>
    </row>
    <row r="17661" spans="1:2">
      <c r="A17661" s="1">
        <v>40422.270833333336</v>
      </c>
      <c r="B17661">
        <v>0.67900000000000005</v>
      </c>
    </row>
    <row r="17662" spans="1:2">
      <c r="A17662" s="1">
        <v>40422.277777777781</v>
      </c>
      <c r="B17662">
        <v>0.66900000000000004</v>
      </c>
    </row>
    <row r="17663" spans="1:2">
      <c r="A17663" s="1">
        <v>40422.284722222219</v>
      </c>
      <c r="B17663">
        <v>0.68400000000000005</v>
      </c>
    </row>
    <row r="17664" spans="1:2">
      <c r="A17664" s="1">
        <v>40422.291666666664</v>
      </c>
      <c r="B17664">
        <v>0.67800000000000005</v>
      </c>
    </row>
    <row r="17665" spans="1:2">
      <c r="A17665" s="1">
        <v>40422.298611111109</v>
      </c>
      <c r="B17665">
        <v>0.67500000000000004</v>
      </c>
    </row>
    <row r="17666" spans="1:2">
      <c r="A17666" s="1">
        <v>40422.305555555555</v>
      </c>
      <c r="B17666">
        <v>0.67200000000000004</v>
      </c>
    </row>
    <row r="17667" spans="1:2">
      <c r="A17667" s="1">
        <v>40422.3125</v>
      </c>
      <c r="B17667">
        <v>0.67700000000000005</v>
      </c>
    </row>
    <row r="17668" spans="1:2">
      <c r="A17668" s="1">
        <v>40422.319444444445</v>
      </c>
      <c r="B17668">
        <v>0.67300000000000004</v>
      </c>
    </row>
    <row r="17669" spans="1:2">
      <c r="A17669" s="1">
        <v>40422.326388888891</v>
      </c>
      <c r="B17669">
        <v>0.67300000000000004</v>
      </c>
    </row>
    <row r="17670" spans="1:2">
      <c r="A17670" s="1">
        <v>40422.333333333336</v>
      </c>
      <c r="B17670">
        <v>0.66900000000000004</v>
      </c>
    </row>
    <row r="17671" spans="1:2">
      <c r="A17671" s="1">
        <v>40422.340277777781</v>
      </c>
      <c r="B17671">
        <v>0.67600000000000005</v>
      </c>
    </row>
    <row r="17672" spans="1:2">
      <c r="A17672" s="1">
        <v>40422.347222222219</v>
      </c>
      <c r="B17672">
        <v>0.68300000000000005</v>
      </c>
    </row>
    <row r="17673" spans="1:2">
      <c r="A17673" s="1">
        <v>40422.354166666664</v>
      </c>
      <c r="B17673">
        <v>0.68600000000000005</v>
      </c>
    </row>
    <row r="17674" spans="1:2">
      <c r="A17674" s="1">
        <v>40422.361111111109</v>
      </c>
      <c r="B17674">
        <v>0.68100000000000005</v>
      </c>
    </row>
    <row r="17675" spans="1:2">
      <c r="A17675" s="1">
        <v>40422.368055555555</v>
      </c>
      <c r="B17675">
        <v>0.67600000000000005</v>
      </c>
    </row>
    <row r="17676" spans="1:2">
      <c r="A17676" s="1">
        <v>40422.375</v>
      </c>
      <c r="B17676">
        <v>0.67200000000000004</v>
      </c>
    </row>
    <row r="17677" spans="1:2">
      <c r="A17677" s="1">
        <v>40422.381944444445</v>
      </c>
      <c r="B17677">
        <v>0.66700000000000004</v>
      </c>
    </row>
    <row r="17678" spans="1:2">
      <c r="A17678" s="1">
        <v>40422.388888888891</v>
      </c>
      <c r="B17678">
        <v>0.66400000000000003</v>
      </c>
    </row>
    <row r="17679" spans="1:2">
      <c r="A17679" s="1">
        <v>40422.395833333336</v>
      </c>
      <c r="B17679">
        <v>0.67700000000000005</v>
      </c>
    </row>
    <row r="17680" spans="1:2">
      <c r="A17680" s="1">
        <v>40422.402777777781</v>
      </c>
      <c r="B17680">
        <v>0.70199999999999996</v>
      </c>
    </row>
    <row r="17681" spans="1:2">
      <c r="A17681" s="1">
        <v>40422.409722222219</v>
      </c>
      <c r="B17681">
        <v>0.68200000000000005</v>
      </c>
    </row>
    <row r="17682" spans="1:2">
      <c r="A17682" s="1">
        <v>40422.416666666664</v>
      </c>
      <c r="B17682">
        <v>0.68100000000000005</v>
      </c>
    </row>
    <row r="17683" spans="1:2">
      <c r="A17683" s="1">
        <v>40422.423611111109</v>
      </c>
      <c r="B17683">
        <v>0.66800000000000004</v>
      </c>
    </row>
    <row r="17684" spans="1:2">
      <c r="A17684" s="1">
        <v>40422.430555555555</v>
      </c>
      <c r="B17684">
        <v>0.69399999999999995</v>
      </c>
    </row>
    <row r="17685" spans="1:2">
      <c r="A17685" s="1">
        <v>40422.4375</v>
      </c>
      <c r="B17685">
        <v>0.67600000000000005</v>
      </c>
    </row>
    <row r="17686" spans="1:2">
      <c r="A17686" s="1">
        <v>40422.444444444445</v>
      </c>
      <c r="B17686">
        <v>0.66800000000000004</v>
      </c>
    </row>
    <row r="17687" spans="1:2">
      <c r="A17687" s="1">
        <v>40422.451388888891</v>
      </c>
      <c r="B17687">
        <v>0.67400000000000004</v>
      </c>
    </row>
    <row r="17688" spans="1:2">
      <c r="A17688" s="1">
        <v>40422.458333333336</v>
      </c>
      <c r="B17688">
        <v>0.67900000000000005</v>
      </c>
    </row>
    <row r="17689" spans="1:2">
      <c r="A17689" s="1">
        <v>40422.465277777781</v>
      </c>
      <c r="B17689">
        <v>0.67800000000000005</v>
      </c>
    </row>
    <row r="17690" spans="1:2">
      <c r="A17690" s="1">
        <v>40422.472222222219</v>
      </c>
      <c r="B17690">
        <v>0.7</v>
      </c>
    </row>
    <row r="17691" spans="1:2">
      <c r="A17691" s="1">
        <v>40422.479166666664</v>
      </c>
      <c r="B17691">
        <v>0.68500000000000005</v>
      </c>
    </row>
    <row r="17692" spans="1:2">
      <c r="A17692" s="1">
        <v>40422.486111111109</v>
      </c>
      <c r="B17692">
        <v>0.69</v>
      </c>
    </row>
    <row r="17693" spans="1:2">
      <c r="A17693" s="1">
        <v>40422.493055555555</v>
      </c>
      <c r="B17693">
        <v>0.68899999999999995</v>
      </c>
    </row>
    <row r="17694" spans="1:2">
      <c r="A17694" s="1">
        <v>40422.5</v>
      </c>
      <c r="B17694">
        <v>0.67500000000000004</v>
      </c>
    </row>
    <row r="17695" spans="1:2">
      <c r="A17695" s="1">
        <v>40422.506944444445</v>
      </c>
      <c r="B17695">
        <v>0.7</v>
      </c>
    </row>
    <row r="17696" spans="1:2">
      <c r="A17696" s="1">
        <v>40422.513888888891</v>
      </c>
      <c r="B17696">
        <v>0.69</v>
      </c>
    </row>
    <row r="17697" spans="1:2">
      <c r="A17697" s="1">
        <v>40422.520833333336</v>
      </c>
      <c r="B17697">
        <v>0.66900000000000004</v>
      </c>
    </row>
    <row r="17698" spans="1:2">
      <c r="A17698" s="1">
        <v>40422.527777777781</v>
      </c>
      <c r="B17698">
        <v>0.69299999999999995</v>
      </c>
    </row>
    <row r="17699" spans="1:2">
      <c r="A17699" s="1">
        <v>40422.534722222219</v>
      </c>
      <c r="B17699">
        <v>0.67900000000000005</v>
      </c>
    </row>
    <row r="17700" spans="1:2">
      <c r="A17700" s="1">
        <v>40422.541666666664</v>
      </c>
      <c r="B17700">
        <v>0.68700000000000006</v>
      </c>
    </row>
    <row r="17701" spans="1:2">
      <c r="A17701" s="1">
        <v>40422.548611111109</v>
      </c>
      <c r="B17701">
        <v>0.68899999999999995</v>
      </c>
    </row>
    <row r="17702" spans="1:2">
      <c r="A17702" s="1">
        <v>40422.555555555555</v>
      </c>
      <c r="B17702">
        <v>0.68600000000000005</v>
      </c>
    </row>
    <row r="17703" spans="1:2">
      <c r="A17703" s="1">
        <v>40422.5625</v>
      </c>
      <c r="B17703">
        <v>0.69899999999999995</v>
      </c>
    </row>
    <row r="17704" spans="1:2">
      <c r="A17704" s="1">
        <v>40422.569444444445</v>
      </c>
      <c r="B17704">
        <v>0.68899999999999995</v>
      </c>
    </row>
    <row r="17705" spans="1:2">
      <c r="A17705" s="1">
        <v>40422.576388888891</v>
      </c>
      <c r="B17705">
        <v>0.68500000000000005</v>
      </c>
    </row>
    <row r="17706" spans="1:2">
      <c r="A17706" s="1">
        <v>40422.583333333336</v>
      </c>
      <c r="B17706">
        <v>0.69199999999999995</v>
      </c>
    </row>
    <row r="17707" spans="1:2">
      <c r="A17707" s="1">
        <v>40422.590277777781</v>
      </c>
      <c r="B17707">
        <v>0.68799999999999994</v>
      </c>
    </row>
    <row r="17708" spans="1:2">
      <c r="A17708" s="1">
        <v>40422.597222222219</v>
      </c>
      <c r="B17708">
        <v>0.69099999999999995</v>
      </c>
    </row>
    <row r="17709" spans="1:2">
      <c r="A17709" s="1">
        <v>40422.604166666664</v>
      </c>
      <c r="B17709">
        <v>0.69099999999999995</v>
      </c>
    </row>
    <row r="17710" spans="1:2">
      <c r="A17710" s="1">
        <v>40422.611111111109</v>
      </c>
      <c r="B17710">
        <v>0.69599999999999995</v>
      </c>
    </row>
    <row r="17711" spans="1:2">
      <c r="A17711" s="1">
        <v>40422.618055555555</v>
      </c>
      <c r="B17711">
        <v>0.69199999999999995</v>
      </c>
    </row>
    <row r="17712" spans="1:2">
      <c r="A17712" s="1">
        <v>40422.625</v>
      </c>
      <c r="B17712">
        <v>0.68700000000000006</v>
      </c>
    </row>
    <row r="17713" spans="1:2">
      <c r="A17713" s="1">
        <v>40422.631944444445</v>
      </c>
      <c r="B17713">
        <v>0.69499999999999995</v>
      </c>
    </row>
    <row r="17714" spans="1:2">
      <c r="A17714" s="1">
        <v>40422.638888888891</v>
      </c>
      <c r="B17714">
        <v>0.68300000000000005</v>
      </c>
    </row>
    <row r="17715" spans="1:2">
      <c r="A17715" s="1">
        <v>40422.645833333336</v>
      </c>
      <c r="B17715">
        <v>0.68600000000000005</v>
      </c>
    </row>
    <row r="17716" spans="1:2">
      <c r="A17716" s="1">
        <v>40422.652777777781</v>
      </c>
      <c r="B17716">
        <v>0.69799999999999995</v>
      </c>
    </row>
    <row r="17717" spans="1:2">
      <c r="A17717" s="1">
        <v>40422.659722222219</v>
      </c>
      <c r="B17717">
        <v>0.68600000000000005</v>
      </c>
    </row>
    <row r="17718" spans="1:2">
      <c r="A17718" s="1">
        <v>40422.666666666664</v>
      </c>
      <c r="B17718">
        <v>0.69699999999999995</v>
      </c>
    </row>
    <row r="17719" spans="1:2">
      <c r="A17719" s="1">
        <v>40422.673611111109</v>
      </c>
      <c r="B17719">
        <v>0.68700000000000006</v>
      </c>
    </row>
    <row r="17720" spans="1:2">
      <c r="A17720" s="1">
        <v>40422.680555555555</v>
      </c>
      <c r="B17720">
        <v>0.68700000000000006</v>
      </c>
    </row>
    <row r="17721" spans="1:2">
      <c r="A17721" s="1">
        <v>40422.6875</v>
      </c>
      <c r="B17721">
        <v>0.68799999999999994</v>
      </c>
    </row>
    <row r="17722" spans="1:2">
      <c r="A17722" s="1">
        <v>40422.694444444445</v>
      </c>
      <c r="B17722">
        <v>0.68600000000000005</v>
      </c>
    </row>
    <row r="17723" spans="1:2">
      <c r="A17723" s="1">
        <v>40422.701388888891</v>
      </c>
      <c r="B17723">
        <v>0.67900000000000005</v>
      </c>
    </row>
    <row r="17724" spans="1:2">
      <c r="A17724" s="1">
        <v>40422.708333333336</v>
      </c>
      <c r="B17724">
        <v>0.68700000000000006</v>
      </c>
    </row>
    <row r="17725" spans="1:2">
      <c r="A17725" s="1">
        <v>40422.715277777781</v>
      </c>
      <c r="B17725">
        <v>0.67800000000000005</v>
      </c>
    </row>
    <row r="17726" spans="1:2">
      <c r="A17726" s="1">
        <v>40422.722222222219</v>
      </c>
      <c r="B17726">
        <v>0.67700000000000005</v>
      </c>
    </row>
    <row r="17727" spans="1:2">
      <c r="A17727" s="1">
        <v>40422.729166666664</v>
      </c>
      <c r="B17727">
        <v>0.68300000000000005</v>
      </c>
    </row>
    <row r="17728" spans="1:2">
      <c r="A17728" s="1">
        <v>40422.736111111109</v>
      </c>
      <c r="B17728">
        <v>0.68600000000000005</v>
      </c>
    </row>
    <row r="17729" spans="1:2">
      <c r="A17729" s="1">
        <v>40422.743055555555</v>
      </c>
      <c r="B17729">
        <v>0.68700000000000006</v>
      </c>
    </row>
    <row r="17730" spans="1:2">
      <c r="A17730" s="1">
        <v>40422.75</v>
      </c>
      <c r="B17730">
        <v>0.67200000000000004</v>
      </c>
    </row>
    <row r="17731" spans="1:2">
      <c r="A17731" s="1">
        <v>40422.756944444445</v>
      </c>
      <c r="B17731">
        <v>0.69</v>
      </c>
    </row>
    <row r="17732" spans="1:2">
      <c r="A17732" s="1">
        <v>40422.763888888891</v>
      </c>
      <c r="B17732">
        <v>0.67300000000000004</v>
      </c>
    </row>
    <row r="17733" spans="1:2">
      <c r="A17733" s="1">
        <v>40422.770833333336</v>
      </c>
      <c r="B17733">
        <v>0.66900000000000004</v>
      </c>
    </row>
    <row r="17734" spans="1:2">
      <c r="A17734" s="1">
        <v>40422.777777777781</v>
      </c>
      <c r="B17734">
        <v>0.68</v>
      </c>
    </row>
    <row r="17735" spans="1:2">
      <c r="A17735" s="1">
        <v>40422.784722222219</v>
      </c>
      <c r="B17735">
        <v>0.67600000000000005</v>
      </c>
    </row>
    <row r="17736" spans="1:2">
      <c r="A17736" s="1">
        <v>40422.791666666664</v>
      </c>
      <c r="B17736">
        <v>0.68200000000000005</v>
      </c>
    </row>
    <row r="17737" spans="1:2">
      <c r="A17737" s="1">
        <v>40422.798611111109</v>
      </c>
      <c r="B17737">
        <v>0.66700000000000004</v>
      </c>
    </row>
    <row r="17738" spans="1:2">
      <c r="A17738" s="1">
        <v>40422.805555555555</v>
      </c>
      <c r="B17738">
        <v>0.66400000000000003</v>
      </c>
    </row>
    <row r="17739" spans="1:2">
      <c r="A17739" s="1">
        <v>40422.8125</v>
      </c>
      <c r="B17739">
        <v>0.67900000000000005</v>
      </c>
    </row>
    <row r="17740" spans="1:2">
      <c r="A17740" s="1">
        <v>40422.819444444445</v>
      </c>
      <c r="B17740">
        <v>0.66600000000000004</v>
      </c>
    </row>
    <row r="17741" spans="1:2">
      <c r="A17741" s="1">
        <v>40422.826388888891</v>
      </c>
      <c r="B17741">
        <v>0.68300000000000005</v>
      </c>
    </row>
    <row r="17742" spans="1:2">
      <c r="A17742" s="1">
        <v>40422.833333333336</v>
      </c>
      <c r="B17742">
        <v>0.68700000000000006</v>
      </c>
    </row>
    <row r="17743" spans="1:2">
      <c r="A17743" s="1">
        <v>40422.840277777781</v>
      </c>
      <c r="B17743">
        <v>0.68200000000000005</v>
      </c>
    </row>
    <row r="17744" spans="1:2">
      <c r="A17744" s="1">
        <v>40422.847222222219</v>
      </c>
      <c r="B17744">
        <v>0.64600000000000002</v>
      </c>
    </row>
    <row r="17745" spans="1:2">
      <c r="A17745" s="1">
        <v>40422.854166666664</v>
      </c>
      <c r="B17745">
        <v>0.66400000000000003</v>
      </c>
    </row>
    <row r="17746" spans="1:2">
      <c r="A17746" s="1">
        <v>40422.861111111109</v>
      </c>
      <c r="B17746">
        <v>0.65300000000000002</v>
      </c>
    </row>
    <row r="17747" spans="1:2">
      <c r="A17747" s="1">
        <v>40422.868055555555</v>
      </c>
      <c r="B17747">
        <v>0.66</v>
      </c>
    </row>
    <row r="17748" spans="1:2">
      <c r="A17748" s="1">
        <v>40422.875</v>
      </c>
      <c r="B17748">
        <v>0.66200000000000003</v>
      </c>
    </row>
    <row r="17749" spans="1:2">
      <c r="A17749" s="1">
        <v>40422.881944444445</v>
      </c>
      <c r="B17749">
        <v>0.66100000000000003</v>
      </c>
    </row>
    <row r="17750" spans="1:2">
      <c r="A17750" s="1">
        <v>40422.888888888891</v>
      </c>
      <c r="B17750">
        <v>0.66600000000000004</v>
      </c>
    </row>
    <row r="17751" spans="1:2">
      <c r="A17751" s="1">
        <v>40422.895833333336</v>
      </c>
      <c r="B17751">
        <v>0.65900000000000003</v>
      </c>
    </row>
    <row r="17752" spans="1:2">
      <c r="A17752" s="1">
        <v>40422.902777777781</v>
      </c>
      <c r="B17752">
        <v>0.65600000000000003</v>
      </c>
    </row>
    <row r="17753" spans="1:2">
      <c r="A17753" s="1">
        <v>40422.909722222219</v>
      </c>
      <c r="B17753">
        <v>0.67500000000000004</v>
      </c>
    </row>
    <row r="17754" spans="1:2">
      <c r="A17754" s="1">
        <v>40422.916666666664</v>
      </c>
      <c r="B17754">
        <v>0.67500000000000004</v>
      </c>
    </row>
    <row r="17755" spans="1:2">
      <c r="A17755" s="1">
        <v>40422.923611111109</v>
      </c>
      <c r="B17755">
        <v>0.65200000000000002</v>
      </c>
    </row>
    <row r="17756" spans="1:2">
      <c r="A17756" s="1">
        <v>40422.930555555555</v>
      </c>
      <c r="B17756">
        <v>0.67100000000000004</v>
      </c>
    </row>
    <row r="17757" spans="1:2">
      <c r="A17757" s="1">
        <v>40422.9375</v>
      </c>
      <c r="B17757">
        <v>0.64900000000000002</v>
      </c>
    </row>
    <row r="17758" spans="1:2">
      <c r="A17758" s="1">
        <v>40422.944444444445</v>
      </c>
      <c r="B17758">
        <v>0.66</v>
      </c>
    </row>
    <row r="17759" spans="1:2">
      <c r="A17759" s="1">
        <v>40422.951388888891</v>
      </c>
      <c r="B17759">
        <v>0.67100000000000004</v>
      </c>
    </row>
    <row r="17760" spans="1:2">
      <c r="A17760" s="1">
        <v>40422.958333333336</v>
      </c>
      <c r="B17760">
        <v>0.64900000000000002</v>
      </c>
    </row>
    <row r="17761" spans="1:3">
      <c r="A17761" s="1">
        <v>40422.965277777781</v>
      </c>
      <c r="B17761">
        <v>0.65</v>
      </c>
    </row>
    <row r="17762" spans="1:3">
      <c r="A17762" s="1">
        <v>40422.972222222219</v>
      </c>
      <c r="B17762">
        <v>0.66400000000000003</v>
      </c>
    </row>
    <row r="17763" spans="1:3">
      <c r="A17763" s="1">
        <v>40422.979166666664</v>
      </c>
      <c r="B17763">
        <v>0.66200000000000003</v>
      </c>
    </row>
    <row r="17764" spans="1:3">
      <c r="A17764" s="1">
        <v>40422.986111111109</v>
      </c>
      <c r="B17764">
        <v>0.64400000000000002</v>
      </c>
    </row>
    <row r="17765" spans="1:3">
      <c r="A17765" s="1">
        <v>40422.993055555555</v>
      </c>
      <c r="B17765">
        <v>0.65900000000000003</v>
      </c>
      <c r="C17765" s="1"/>
    </row>
    <row r="17766" spans="1:3">
      <c r="A17766" s="1">
        <v>40423</v>
      </c>
      <c r="B17766">
        <v>0.66100000000000003</v>
      </c>
    </row>
    <row r="17767" spans="1:3">
      <c r="A17767" s="1">
        <v>40423.006944444445</v>
      </c>
      <c r="B17767">
        <v>0.65400000000000003</v>
      </c>
    </row>
    <row r="17768" spans="1:3">
      <c r="A17768" s="1">
        <v>40423.013888888891</v>
      </c>
      <c r="B17768">
        <v>0.65500000000000003</v>
      </c>
    </row>
    <row r="17769" spans="1:3">
      <c r="A17769" s="1">
        <v>40423.020833333336</v>
      </c>
      <c r="B17769">
        <v>0.64800000000000002</v>
      </c>
    </row>
    <row r="17770" spans="1:3">
      <c r="A17770" s="1">
        <v>40423.027777777781</v>
      </c>
      <c r="B17770">
        <v>0.64600000000000002</v>
      </c>
    </row>
    <row r="17771" spans="1:3">
      <c r="A17771" s="1">
        <v>40423.034722222219</v>
      </c>
      <c r="B17771">
        <v>0.65</v>
      </c>
    </row>
    <row r="17772" spans="1:3">
      <c r="A17772" s="1">
        <v>40423.041666666664</v>
      </c>
      <c r="B17772">
        <v>0.65700000000000003</v>
      </c>
    </row>
    <row r="17773" spans="1:3">
      <c r="A17773" s="1">
        <v>40423.048611111109</v>
      </c>
      <c r="B17773">
        <v>0.66800000000000004</v>
      </c>
    </row>
    <row r="17774" spans="1:3">
      <c r="A17774" s="1">
        <v>40423.055555555555</v>
      </c>
      <c r="B17774">
        <v>0.65800000000000003</v>
      </c>
    </row>
    <row r="17775" spans="1:3">
      <c r="A17775" s="1">
        <v>40423.0625</v>
      </c>
      <c r="B17775">
        <v>0.64600000000000002</v>
      </c>
    </row>
    <row r="17776" spans="1:3">
      <c r="A17776" s="1">
        <v>40423.069444444445</v>
      </c>
      <c r="B17776">
        <v>0.64600000000000002</v>
      </c>
    </row>
    <row r="17777" spans="1:2">
      <c r="A17777" s="1">
        <v>40423.076388888891</v>
      </c>
      <c r="B17777">
        <v>0.65300000000000002</v>
      </c>
    </row>
    <row r="17778" spans="1:2">
      <c r="A17778" s="1">
        <v>40423.083333333336</v>
      </c>
      <c r="B17778">
        <v>0.64900000000000002</v>
      </c>
    </row>
    <row r="17779" spans="1:2">
      <c r="A17779" s="1">
        <v>40423.090277777781</v>
      </c>
      <c r="B17779">
        <v>0.65400000000000003</v>
      </c>
    </row>
    <row r="17780" spans="1:2">
      <c r="A17780" s="1">
        <v>40423.097222222219</v>
      </c>
      <c r="B17780">
        <v>0.63500000000000001</v>
      </c>
    </row>
    <row r="17781" spans="1:2">
      <c r="A17781" s="1">
        <v>40423.104166666664</v>
      </c>
      <c r="B17781">
        <v>0.65200000000000002</v>
      </c>
    </row>
    <row r="17782" spans="1:2">
      <c r="A17782" s="1">
        <v>40423.111111111109</v>
      </c>
      <c r="B17782">
        <v>0.64200000000000002</v>
      </c>
    </row>
    <row r="17783" spans="1:2">
      <c r="A17783" s="1">
        <v>40423.118055555555</v>
      </c>
      <c r="B17783">
        <v>0.65800000000000003</v>
      </c>
    </row>
    <row r="17784" spans="1:2">
      <c r="A17784" s="1">
        <v>40423.125</v>
      </c>
      <c r="B17784">
        <v>0.65300000000000002</v>
      </c>
    </row>
    <row r="17785" spans="1:2">
      <c r="A17785" s="1">
        <v>40423.131944444445</v>
      </c>
      <c r="B17785">
        <v>0.65500000000000003</v>
      </c>
    </row>
    <row r="17786" spans="1:2">
      <c r="A17786" s="1">
        <v>40423.138888888891</v>
      </c>
      <c r="B17786">
        <v>0.65100000000000002</v>
      </c>
    </row>
    <row r="17787" spans="1:2">
      <c r="A17787" s="1">
        <v>40423.145833333336</v>
      </c>
      <c r="B17787">
        <v>0.66</v>
      </c>
    </row>
    <row r="17788" spans="1:2">
      <c r="A17788" s="1">
        <v>40423.152777777781</v>
      </c>
      <c r="B17788">
        <v>0.65400000000000003</v>
      </c>
    </row>
    <row r="17789" spans="1:2">
      <c r="A17789" s="1">
        <v>40423.159722222219</v>
      </c>
      <c r="B17789">
        <v>0.66</v>
      </c>
    </row>
    <row r="17790" spans="1:2">
      <c r="A17790" s="1">
        <v>40423.166666666664</v>
      </c>
      <c r="B17790">
        <v>0.64800000000000002</v>
      </c>
    </row>
    <row r="17791" spans="1:2">
      <c r="A17791" s="1">
        <v>40423.173611111109</v>
      </c>
      <c r="B17791">
        <v>0.65200000000000002</v>
      </c>
    </row>
    <row r="17792" spans="1:2">
      <c r="A17792" s="1">
        <v>40423.180555555555</v>
      </c>
      <c r="B17792">
        <v>0.65400000000000003</v>
      </c>
    </row>
    <row r="17793" spans="1:2">
      <c r="A17793" s="1">
        <v>40423.1875</v>
      </c>
      <c r="B17793">
        <v>0.64800000000000002</v>
      </c>
    </row>
    <row r="17794" spans="1:2">
      <c r="A17794" s="1">
        <v>40423.194444444445</v>
      </c>
      <c r="B17794">
        <v>0.64300000000000002</v>
      </c>
    </row>
    <row r="17795" spans="1:2">
      <c r="A17795" s="1">
        <v>40423.201388888891</v>
      </c>
      <c r="B17795">
        <v>0.63300000000000001</v>
      </c>
    </row>
    <row r="17796" spans="1:2">
      <c r="A17796" s="1">
        <v>40423.208333333336</v>
      </c>
      <c r="B17796">
        <v>0.63200000000000001</v>
      </c>
    </row>
    <row r="17797" spans="1:2">
      <c r="A17797" s="1">
        <v>40423.215277777781</v>
      </c>
      <c r="B17797">
        <v>0.65200000000000002</v>
      </c>
    </row>
    <row r="17798" spans="1:2">
      <c r="A17798" s="1">
        <v>40423.222222222219</v>
      </c>
      <c r="B17798">
        <v>0.65</v>
      </c>
    </row>
    <row r="17799" spans="1:2">
      <c r="A17799" s="1">
        <v>40423.229166666664</v>
      </c>
      <c r="B17799">
        <v>0.64400000000000002</v>
      </c>
    </row>
    <row r="17800" spans="1:2">
      <c r="A17800" s="1">
        <v>40423.236111111109</v>
      </c>
      <c r="B17800">
        <v>0.64500000000000002</v>
      </c>
    </row>
    <row r="17801" spans="1:2">
      <c r="A17801" s="1">
        <v>40423.243055555555</v>
      </c>
      <c r="B17801">
        <v>0.63500000000000001</v>
      </c>
    </row>
    <row r="17802" spans="1:2">
      <c r="A17802" s="1">
        <v>40423.25</v>
      </c>
      <c r="B17802">
        <v>0.65200000000000002</v>
      </c>
    </row>
    <row r="17803" spans="1:2">
      <c r="A17803" s="1">
        <v>40423.256944444445</v>
      </c>
      <c r="B17803">
        <v>0.64700000000000002</v>
      </c>
    </row>
    <row r="17804" spans="1:2">
      <c r="A17804" s="1">
        <v>40423.263888888891</v>
      </c>
      <c r="B17804">
        <v>0.65400000000000003</v>
      </c>
    </row>
    <row r="17805" spans="1:2">
      <c r="A17805" s="1">
        <v>40423.270833333336</v>
      </c>
      <c r="B17805">
        <v>0.63300000000000001</v>
      </c>
    </row>
    <row r="17806" spans="1:2">
      <c r="A17806" s="1">
        <v>40423.277777777781</v>
      </c>
      <c r="B17806">
        <v>0.64600000000000002</v>
      </c>
    </row>
    <row r="17807" spans="1:2">
      <c r="A17807" s="1">
        <v>40423.284722222219</v>
      </c>
      <c r="B17807">
        <v>0.65600000000000003</v>
      </c>
    </row>
    <row r="17808" spans="1:2">
      <c r="A17808" s="1">
        <v>40423.291666666664</v>
      </c>
      <c r="B17808">
        <v>0.65300000000000002</v>
      </c>
    </row>
    <row r="17809" spans="1:2">
      <c r="A17809" s="1">
        <v>40423.298611111109</v>
      </c>
      <c r="B17809">
        <v>0.63</v>
      </c>
    </row>
    <row r="17810" spans="1:2">
      <c r="A17810" s="1">
        <v>40423.305555555555</v>
      </c>
      <c r="B17810">
        <v>0.64700000000000002</v>
      </c>
    </row>
    <row r="17811" spans="1:2">
      <c r="A17811" s="1">
        <v>40423.3125</v>
      </c>
      <c r="B17811">
        <v>0.64600000000000002</v>
      </c>
    </row>
    <row r="17812" spans="1:2">
      <c r="A17812" s="1">
        <v>40423.319444444445</v>
      </c>
      <c r="B17812">
        <v>0.628</v>
      </c>
    </row>
    <row r="17813" spans="1:2">
      <c r="A17813" s="1">
        <v>40423.326388888891</v>
      </c>
      <c r="B17813">
        <v>0.64100000000000001</v>
      </c>
    </row>
    <row r="17814" spans="1:2">
      <c r="A17814" s="1">
        <v>40423.333333333336</v>
      </c>
      <c r="B17814">
        <v>0.65300000000000002</v>
      </c>
    </row>
    <row r="17815" spans="1:2">
      <c r="A17815" s="1">
        <v>40423.340277777781</v>
      </c>
      <c r="B17815">
        <v>0.64300000000000002</v>
      </c>
    </row>
    <row r="17816" spans="1:2">
      <c r="A17816" s="1">
        <v>40423.347222222219</v>
      </c>
      <c r="B17816">
        <v>0.64800000000000002</v>
      </c>
    </row>
    <row r="17817" spans="1:2">
      <c r="A17817" s="1">
        <v>40423.354166666664</v>
      </c>
      <c r="B17817">
        <v>0.64800000000000002</v>
      </c>
    </row>
    <row r="17818" spans="1:2">
      <c r="A17818" s="1">
        <v>40423.361111111109</v>
      </c>
      <c r="B17818">
        <v>0.65500000000000003</v>
      </c>
    </row>
    <row r="17819" spans="1:2">
      <c r="A17819" s="1">
        <v>40423.368055555555</v>
      </c>
      <c r="B17819">
        <v>0.63800000000000001</v>
      </c>
    </row>
    <row r="17820" spans="1:2">
      <c r="A17820" s="1">
        <v>40423.375</v>
      </c>
      <c r="B17820">
        <v>0.63800000000000001</v>
      </c>
    </row>
    <row r="17821" spans="1:2">
      <c r="A17821" s="1">
        <v>40423.381944444445</v>
      </c>
      <c r="B17821">
        <v>0.65100000000000002</v>
      </c>
    </row>
    <row r="17822" spans="1:2">
      <c r="A17822" s="1">
        <v>40423.388888888891</v>
      </c>
      <c r="B17822">
        <v>0.64500000000000002</v>
      </c>
    </row>
    <row r="17823" spans="1:2">
      <c r="A17823" s="1">
        <v>40423.395833333336</v>
      </c>
      <c r="B17823">
        <v>0.64600000000000002</v>
      </c>
    </row>
    <row r="17824" spans="1:2">
      <c r="A17824" s="1">
        <v>40423.402777777781</v>
      </c>
      <c r="B17824">
        <v>0.64100000000000001</v>
      </c>
    </row>
    <row r="17825" spans="1:2">
      <c r="A17825" s="1">
        <v>40423.409722222219</v>
      </c>
      <c r="B17825">
        <v>0.63600000000000001</v>
      </c>
    </row>
    <row r="17826" spans="1:2">
      <c r="A17826" s="1">
        <v>40423.416666666664</v>
      </c>
      <c r="B17826">
        <v>0.64500000000000002</v>
      </c>
    </row>
    <row r="17827" spans="1:2">
      <c r="A17827" s="1">
        <v>40423.423611111109</v>
      </c>
      <c r="B17827">
        <v>0.65300000000000002</v>
      </c>
    </row>
    <row r="17828" spans="1:2">
      <c r="A17828" s="1">
        <v>40423.430555555555</v>
      </c>
      <c r="B17828">
        <v>0.64900000000000002</v>
      </c>
    </row>
    <row r="17829" spans="1:2">
      <c r="A17829" s="1">
        <v>40423.4375</v>
      </c>
      <c r="B17829">
        <v>0.629</v>
      </c>
    </row>
    <row r="17830" spans="1:2">
      <c r="A17830" s="1">
        <v>40423.444444444445</v>
      </c>
      <c r="B17830">
        <v>0.64400000000000002</v>
      </c>
    </row>
    <row r="17831" spans="1:2">
      <c r="A17831" s="1">
        <v>40423.451388888891</v>
      </c>
      <c r="B17831">
        <v>0.64500000000000002</v>
      </c>
    </row>
    <row r="17832" spans="1:2">
      <c r="A17832" s="1">
        <v>40423.458333333336</v>
      </c>
      <c r="B17832">
        <v>0.64600000000000002</v>
      </c>
    </row>
    <row r="17833" spans="1:2">
      <c r="A17833" s="1">
        <v>40423.465277777781</v>
      </c>
      <c r="B17833">
        <v>0.66200000000000003</v>
      </c>
    </row>
    <row r="17834" spans="1:2">
      <c r="A17834" s="1">
        <v>40423.472222222219</v>
      </c>
      <c r="B17834">
        <v>0.66300000000000003</v>
      </c>
    </row>
    <row r="17835" spans="1:2">
      <c r="A17835" s="1">
        <v>40423.479166666664</v>
      </c>
      <c r="B17835">
        <v>0.66900000000000004</v>
      </c>
    </row>
    <row r="17836" spans="1:2">
      <c r="A17836" s="1">
        <v>40423.486111111109</v>
      </c>
      <c r="B17836">
        <v>0.64600000000000002</v>
      </c>
    </row>
    <row r="17837" spans="1:2">
      <c r="A17837" s="1">
        <v>40423.493055555555</v>
      </c>
      <c r="B17837">
        <v>0.63700000000000001</v>
      </c>
    </row>
    <row r="17838" spans="1:2">
      <c r="A17838" s="1">
        <v>40423.5</v>
      </c>
      <c r="B17838">
        <v>0.65300000000000002</v>
      </c>
    </row>
    <row r="17839" spans="1:2">
      <c r="A17839" s="1">
        <v>40423.506944444445</v>
      </c>
      <c r="B17839">
        <v>0.63500000000000001</v>
      </c>
    </row>
    <row r="17840" spans="1:2">
      <c r="A17840" s="1">
        <v>40423.513888888891</v>
      </c>
      <c r="B17840">
        <v>0.65300000000000002</v>
      </c>
    </row>
    <row r="17841" spans="1:2">
      <c r="A17841" s="1">
        <v>40423.520833333336</v>
      </c>
      <c r="B17841">
        <v>0.64300000000000002</v>
      </c>
    </row>
    <row r="17842" spans="1:2">
      <c r="A17842" s="1">
        <v>40423.527777777781</v>
      </c>
      <c r="B17842">
        <v>0.63700000000000001</v>
      </c>
    </row>
    <row r="17843" spans="1:2">
      <c r="A17843" s="1">
        <v>40423.534722222219</v>
      </c>
      <c r="B17843">
        <v>0.63900000000000001</v>
      </c>
    </row>
    <row r="17844" spans="1:2">
      <c r="A17844" s="1">
        <v>40423.541666666664</v>
      </c>
      <c r="B17844">
        <v>0.63800000000000001</v>
      </c>
    </row>
    <row r="17845" spans="1:2">
      <c r="A17845" s="1">
        <v>40423.548611111109</v>
      </c>
      <c r="B17845">
        <v>0.63800000000000001</v>
      </c>
    </row>
    <row r="17846" spans="1:2">
      <c r="A17846" s="1">
        <v>40423.555555555555</v>
      </c>
      <c r="B17846">
        <v>0.64700000000000002</v>
      </c>
    </row>
    <row r="17847" spans="1:2">
      <c r="A17847" s="1">
        <v>40423.5625</v>
      </c>
      <c r="B17847">
        <v>0.64500000000000002</v>
      </c>
    </row>
    <row r="17848" spans="1:2">
      <c r="A17848" s="1">
        <v>40423.569444444445</v>
      </c>
      <c r="B17848">
        <v>0.64800000000000002</v>
      </c>
    </row>
    <row r="17849" spans="1:2">
      <c r="A17849" s="1">
        <v>40423.576388888891</v>
      </c>
      <c r="B17849">
        <v>0.64200000000000002</v>
      </c>
    </row>
    <row r="17850" spans="1:2">
      <c r="A17850" s="1">
        <v>40423.583333333336</v>
      </c>
      <c r="B17850">
        <v>0.64</v>
      </c>
    </row>
    <row r="17851" spans="1:2">
      <c r="A17851" s="1">
        <v>40423.590277777781</v>
      </c>
      <c r="B17851">
        <v>0.63600000000000001</v>
      </c>
    </row>
    <row r="17852" spans="1:2">
      <c r="A17852" s="1">
        <v>40423.597222222219</v>
      </c>
      <c r="B17852">
        <v>0.63300000000000001</v>
      </c>
    </row>
    <row r="17853" spans="1:2">
      <c r="A17853" s="1">
        <v>40423.604166666664</v>
      </c>
      <c r="B17853">
        <v>0.65300000000000002</v>
      </c>
    </row>
    <row r="17854" spans="1:2">
      <c r="A17854" s="1">
        <v>40423.611111111109</v>
      </c>
      <c r="B17854">
        <v>0.63</v>
      </c>
    </row>
    <row r="17855" spans="1:2">
      <c r="A17855" s="1">
        <v>40423.618055555555</v>
      </c>
      <c r="B17855">
        <v>0.63600000000000001</v>
      </c>
    </row>
    <row r="17856" spans="1:2">
      <c r="A17856" s="1">
        <v>40423.625</v>
      </c>
      <c r="B17856">
        <v>0.64</v>
      </c>
    </row>
    <row r="17857" spans="1:2">
      <c r="A17857" s="1">
        <v>40423.631944444445</v>
      </c>
      <c r="B17857">
        <v>0.63</v>
      </c>
    </row>
    <row r="17858" spans="1:2">
      <c r="A17858" s="1">
        <v>40423.638888888891</v>
      </c>
      <c r="B17858">
        <v>0.64900000000000002</v>
      </c>
    </row>
    <row r="17859" spans="1:2">
      <c r="A17859" s="1">
        <v>40423.645833333336</v>
      </c>
      <c r="B17859">
        <v>0.63500000000000001</v>
      </c>
    </row>
    <row r="17860" spans="1:2">
      <c r="A17860" s="1">
        <v>40423.652777777781</v>
      </c>
      <c r="B17860">
        <v>0.63400000000000001</v>
      </c>
    </row>
    <row r="17861" spans="1:2">
      <c r="A17861" s="1">
        <v>40423.659722222219</v>
      </c>
      <c r="B17861">
        <v>0.64100000000000001</v>
      </c>
    </row>
    <row r="17862" spans="1:2">
      <c r="A17862" s="1">
        <v>40423.666666666664</v>
      </c>
      <c r="B17862">
        <v>0.63300000000000001</v>
      </c>
    </row>
    <row r="17863" spans="1:2">
      <c r="A17863" s="1">
        <v>40423.673611111109</v>
      </c>
      <c r="B17863">
        <v>0.622</v>
      </c>
    </row>
    <row r="17864" spans="1:2">
      <c r="A17864" s="1">
        <v>40423.680555555555</v>
      </c>
      <c r="B17864">
        <v>0.61799999999999999</v>
      </c>
    </row>
    <row r="17865" spans="1:2">
      <c r="A17865" s="1">
        <v>40423.6875</v>
      </c>
      <c r="B17865">
        <v>0.63900000000000001</v>
      </c>
    </row>
    <row r="17866" spans="1:2">
      <c r="A17866" s="1">
        <v>40423.694444444445</v>
      </c>
      <c r="B17866">
        <v>0.61899999999999999</v>
      </c>
    </row>
    <row r="17867" spans="1:2">
      <c r="A17867" s="1">
        <v>40423.701388888891</v>
      </c>
      <c r="B17867">
        <v>0.64400000000000002</v>
      </c>
    </row>
    <row r="17868" spans="1:2">
      <c r="A17868" s="1">
        <v>40423.708333333336</v>
      </c>
      <c r="B17868">
        <v>0.63400000000000001</v>
      </c>
    </row>
    <row r="17869" spans="1:2">
      <c r="A17869" s="1">
        <v>40423.715277777781</v>
      </c>
      <c r="B17869">
        <v>0.624</v>
      </c>
    </row>
    <row r="17870" spans="1:2">
      <c r="A17870" s="1">
        <v>40423.722222222219</v>
      </c>
      <c r="B17870">
        <v>0.61399999999999999</v>
      </c>
    </row>
    <row r="17871" spans="1:2">
      <c r="A17871" s="1">
        <v>40423.729166666664</v>
      </c>
      <c r="B17871">
        <v>0.63</v>
      </c>
    </row>
    <row r="17872" spans="1:2">
      <c r="A17872" s="1">
        <v>40423.736111111109</v>
      </c>
      <c r="B17872">
        <v>0.627</v>
      </c>
    </row>
    <row r="17873" spans="1:2">
      <c r="A17873" s="1">
        <v>40423.743055555555</v>
      </c>
      <c r="B17873">
        <v>0.63100000000000001</v>
      </c>
    </row>
    <row r="17874" spans="1:2">
      <c r="A17874" s="1">
        <v>40423.75</v>
      </c>
      <c r="B17874">
        <v>0.627</v>
      </c>
    </row>
    <row r="17875" spans="1:2">
      <c r="A17875" s="1">
        <v>40423.756944444445</v>
      </c>
      <c r="B17875">
        <v>0.61299999999999999</v>
      </c>
    </row>
    <row r="17876" spans="1:2">
      <c r="A17876" s="1">
        <v>40423.763888888891</v>
      </c>
      <c r="B17876">
        <v>0.60599999999999998</v>
      </c>
    </row>
    <row r="17877" spans="1:2">
      <c r="A17877" s="1">
        <v>40423.770833333336</v>
      </c>
      <c r="B17877">
        <v>0.60599999999999998</v>
      </c>
    </row>
    <row r="17878" spans="1:2">
      <c r="A17878" s="1">
        <v>40423.777777777781</v>
      </c>
      <c r="B17878">
        <v>0.624</v>
      </c>
    </row>
    <row r="17879" spans="1:2">
      <c r="A17879" s="1">
        <v>40423.784722222219</v>
      </c>
      <c r="B17879">
        <v>0.61</v>
      </c>
    </row>
    <row r="17880" spans="1:2">
      <c r="A17880" s="1">
        <v>40423.791666666664</v>
      </c>
      <c r="B17880">
        <v>0.59499999999999997</v>
      </c>
    </row>
    <row r="17881" spans="1:2">
      <c r="A17881" s="1">
        <v>40423.798611111109</v>
      </c>
      <c r="B17881">
        <v>0.60599999999999998</v>
      </c>
    </row>
    <row r="17882" spans="1:2">
      <c r="A17882" s="1">
        <v>40423.805555555555</v>
      </c>
      <c r="B17882">
        <v>0.60299999999999998</v>
      </c>
    </row>
    <row r="17883" spans="1:2">
      <c r="A17883" s="1">
        <v>40423.8125</v>
      </c>
      <c r="B17883">
        <v>0.60899999999999999</v>
      </c>
    </row>
    <row r="17884" spans="1:2">
      <c r="A17884" s="1">
        <v>40423.819444444445</v>
      </c>
      <c r="B17884">
        <v>0.60399999999999998</v>
      </c>
    </row>
    <row r="17885" spans="1:2">
      <c r="A17885" s="1">
        <v>40423.826388888891</v>
      </c>
      <c r="B17885">
        <v>0.60399999999999998</v>
      </c>
    </row>
    <row r="17886" spans="1:2">
      <c r="A17886" s="1">
        <v>40423.833333333336</v>
      </c>
      <c r="B17886">
        <v>0.61</v>
      </c>
    </row>
    <row r="17887" spans="1:2">
      <c r="A17887" s="1">
        <v>40423.840277777781</v>
      </c>
      <c r="B17887">
        <v>0.60599999999999998</v>
      </c>
    </row>
    <row r="17888" spans="1:2">
      <c r="A17888" s="1">
        <v>40423.847222222219</v>
      </c>
      <c r="B17888">
        <v>0.60699999999999998</v>
      </c>
    </row>
    <row r="17889" spans="1:2">
      <c r="A17889" s="1">
        <v>40423.854166666664</v>
      </c>
      <c r="B17889">
        <v>0.621</v>
      </c>
    </row>
    <row r="17890" spans="1:2">
      <c r="A17890" s="1">
        <v>40423.861111111109</v>
      </c>
      <c r="B17890">
        <v>0.60799999999999998</v>
      </c>
    </row>
    <row r="17891" spans="1:2">
      <c r="A17891" s="1">
        <v>40423.868055555555</v>
      </c>
      <c r="B17891">
        <v>0.60699999999999998</v>
      </c>
    </row>
    <row r="17892" spans="1:2">
      <c r="A17892" s="1">
        <v>40423.875</v>
      </c>
      <c r="B17892">
        <v>0.61</v>
      </c>
    </row>
    <row r="17893" spans="1:2">
      <c r="A17893" s="1">
        <v>40423.881944444445</v>
      </c>
      <c r="B17893">
        <v>0.59799999999999998</v>
      </c>
    </row>
    <row r="17894" spans="1:2">
      <c r="A17894" s="1">
        <v>40423.888888888891</v>
      </c>
      <c r="B17894">
        <v>0.6</v>
      </c>
    </row>
    <row r="17895" spans="1:2">
      <c r="A17895" s="1">
        <v>40423.895833333336</v>
      </c>
      <c r="B17895">
        <v>0.60699999999999998</v>
      </c>
    </row>
    <row r="17896" spans="1:2">
      <c r="A17896" s="1">
        <v>40423.902777777781</v>
      </c>
      <c r="B17896">
        <v>0.58199999999999996</v>
      </c>
    </row>
    <row r="17897" spans="1:2">
      <c r="A17897" s="1">
        <v>40423.909722222219</v>
      </c>
      <c r="B17897">
        <v>0.59899999999999998</v>
      </c>
    </row>
    <row r="17898" spans="1:2">
      <c r="A17898" s="1">
        <v>40423.916666666664</v>
      </c>
      <c r="B17898">
        <v>0.58499999999999996</v>
      </c>
    </row>
    <row r="17899" spans="1:2">
      <c r="A17899" s="1">
        <v>40423.923611111109</v>
      </c>
      <c r="B17899">
        <v>0.60399999999999998</v>
      </c>
    </row>
    <row r="17900" spans="1:2">
      <c r="A17900" s="1">
        <v>40423.930555555555</v>
      </c>
      <c r="B17900">
        <v>0.60199999999999998</v>
      </c>
    </row>
    <row r="17901" spans="1:2">
      <c r="A17901" s="1">
        <v>40423.9375</v>
      </c>
      <c r="B17901">
        <v>0.60099999999999998</v>
      </c>
    </row>
    <row r="17902" spans="1:2">
      <c r="A17902" s="1">
        <v>40423.944444444445</v>
      </c>
      <c r="B17902">
        <v>0.59199999999999997</v>
      </c>
    </row>
    <row r="17903" spans="1:2">
      <c r="A17903" s="1">
        <v>40423.951388888891</v>
      </c>
      <c r="B17903">
        <v>0.6</v>
      </c>
    </row>
    <row r="17904" spans="1:2">
      <c r="A17904" s="1">
        <v>40423.958333333336</v>
      </c>
      <c r="B17904">
        <v>0.60599999999999998</v>
      </c>
    </row>
    <row r="17905" spans="1:3">
      <c r="A17905" s="1">
        <v>40423.965277777781</v>
      </c>
      <c r="B17905">
        <v>0.58699999999999997</v>
      </c>
    </row>
    <row r="17906" spans="1:3">
      <c r="A17906" s="1">
        <v>40423.972222222219</v>
      </c>
      <c r="B17906">
        <v>0.60099999999999998</v>
      </c>
    </row>
    <row r="17907" spans="1:3">
      <c r="A17907" s="1">
        <v>40423.979166666664</v>
      </c>
      <c r="B17907">
        <v>0.58899999999999997</v>
      </c>
    </row>
    <row r="17908" spans="1:3">
      <c r="A17908" s="1">
        <v>40423.986111111109</v>
      </c>
      <c r="B17908">
        <v>0.59699999999999998</v>
      </c>
    </row>
    <row r="17909" spans="1:3">
      <c r="A17909" s="1">
        <v>40423.993055555555</v>
      </c>
      <c r="B17909">
        <v>0.59399999999999997</v>
      </c>
      <c r="C17909" s="1"/>
    </row>
    <row r="17910" spans="1:3">
      <c r="A17910" s="1">
        <v>40424</v>
      </c>
      <c r="B17910">
        <v>0.58899999999999997</v>
      </c>
    </row>
    <row r="17911" spans="1:3">
      <c r="A17911" s="1">
        <v>40424.006944444445</v>
      </c>
      <c r="B17911">
        <v>0.58799999999999997</v>
      </c>
    </row>
    <row r="17912" spans="1:3">
      <c r="A17912" s="1">
        <v>40424.013888888891</v>
      </c>
      <c r="B17912">
        <v>0.59699999999999998</v>
      </c>
    </row>
    <row r="17913" spans="1:3">
      <c r="A17913" s="1">
        <v>40424.020833333336</v>
      </c>
      <c r="B17913">
        <v>0.58299999999999996</v>
      </c>
    </row>
    <row r="17914" spans="1:3">
      <c r="A17914" s="1">
        <v>40424.027777777781</v>
      </c>
      <c r="B17914">
        <v>0.59699999999999998</v>
      </c>
    </row>
    <row r="17915" spans="1:3">
      <c r="A17915" s="1">
        <v>40424.034722222219</v>
      </c>
      <c r="B17915">
        <v>0.59399999999999997</v>
      </c>
    </row>
    <row r="17916" spans="1:3">
      <c r="A17916" s="1">
        <v>40424.041666666664</v>
      </c>
      <c r="B17916">
        <v>0.60599999999999998</v>
      </c>
    </row>
    <row r="17917" spans="1:3">
      <c r="A17917" s="1">
        <v>40424.048611111109</v>
      </c>
      <c r="B17917">
        <v>0.59599999999999997</v>
      </c>
    </row>
    <row r="17918" spans="1:3">
      <c r="A17918" s="1">
        <v>40424.055555555555</v>
      </c>
      <c r="B17918">
        <v>0.60299999999999998</v>
      </c>
    </row>
    <row r="17919" spans="1:3">
      <c r="A17919" s="1">
        <v>40424.0625</v>
      </c>
      <c r="B17919">
        <v>0.60799999999999998</v>
      </c>
    </row>
    <row r="17920" spans="1:3">
      <c r="A17920" s="1">
        <v>40424.069444444445</v>
      </c>
      <c r="B17920">
        <v>0.58899999999999997</v>
      </c>
    </row>
    <row r="17921" spans="1:2">
      <c r="A17921" s="1">
        <v>40424.076388888891</v>
      </c>
      <c r="B17921">
        <v>0.60099999999999998</v>
      </c>
    </row>
    <row r="17922" spans="1:2">
      <c r="A17922" s="1">
        <v>40424.083333333336</v>
      </c>
      <c r="B17922">
        <v>0.60299999999999998</v>
      </c>
    </row>
    <row r="17923" spans="1:2">
      <c r="A17923" s="1">
        <v>40424.090277777781</v>
      </c>
      <c r="B17923">
        <v>0.58599999999999997</v>
      </c>
    </row>
    <row r="17924" spans="1:2">
      <c r="A17924" s="1">
        <v>40424.097222222219</v>
      </c>
      <c r="B17924">
        <v>0.59699999999999998</v>
      </c>
    </row>
    <row r="17925" spans="1:2">
      <c r="A17925" s="1">
        <v>40424.104166666664</v>
      </c>
      <c r="B17925">
        <v>0.60099999999999998</v>
      </c>
    </row>
    <row r="17926" spans="1:2">
      <c r="A17926" s="1">
        <v>40424.111111111109</v>
      </c>
      <c r="B17926">
        <v>0.6</v>
      </c>
    </row>
    <row r="17927" spans="1:2">
      <c r="A17927" s="1">
        <v>40424.118055555555</v>
      </c>
      <c r="B17927">
        <v>0.60099999999999998</v>
      </c>
    </row>
    <row r="17928" spans="1:2">
      <c r="A17928" s="1">
        <v>40424.125</v>
      </c>
      <c r="B17928">
        <v>0.60699999999999998</v>
      </c>
    </row>
    <row r="17929" spans="1:2">
      <c r="A17929" s="1">
        <v>40424.131944444445</v>
      </c>
      <c r="B17929">
        <v>0.60599999999999998</v>
      </c>
    </row>
    <row r="17930" spans="1:2">
      <c r="A17930" s="1">
        <v>40424.138888888891</v>
      </c>
      <c r="B17930">
        <v>0.60099999999999998</v>
      </c>
    </row>
    <row r="17931" spans="1:2">
      <c r="A17931" s="1">
        <v>40424.145833333336</v>
      </c>
      <c r="B17931">
        <v>0.60399999999999998</v>
      </c>
    </row>
    <row r="17932" spans="1:2">
      <c r="A17932" s="1">
        <v>40424.152777777781</v>
      </c>
      <c r="B17932">
        <v>0.60599999999999998</v>
      </c>
    </row>
    <row r="17933" spans="1:2">
      <c r="A17933" s="1">
        <v>40424.159722222219</v>
      </c>
      <c r="B17933">
        <v>0.58399999999999996</v>
      </c>
    </row>
    <row r="17934" spans="1:2">
      <c r="A17934" s="1">
        <v>40424.166666666664</v>
      </c>
      <c r="B17934">
        <v>0.60199999999999998</v>
      </c>
    </row>
    <row r="17935" spans="1:2">
      <c r="A17935" s="1">
        <v>40424.173611111109</v>
      </c>
      <c r="B17935">
        <v>0.59499999999999997</v>
      </c>
    </row>
    <row r="17936" spans="1:2">
      <c r="A17936" s="1">
        <v>40424.180555555555</v>
      </c>
      <c r="B17936">
        <v>0.60299999999999998</v>
      </c>
    </row>
    <row r="17937" spans="1:2">
      <c r="A17937" s="1">
        <v>40424.1875</v>
      </c>
      <c r="B17937">
        <v>0.58699999999999997</v>
      </c>
    </row>
    <row r="17938" spans="1:2">
      <c r="A17938" s="1">
        <v>40424.194444444445</v>
      </c>
      <c r="B17938">
        <v>0.60499999999999998</v>
      </c>
    </row>
    <row r="17939" spans="1:2">
      <c r="A17939" s="1">
        <v>40424.201388888891</v>
      </c>
      <c r="B17939">
        <v>0.59799999999999998</v>
      </c>
    </row>
    <row r="17940" spans="1:2">
      <c r="A17940" s="1">
        <v>40424.208333333336</v>
      </c>
      <c r="B17940">
        <v>0.59599999999999997</v>
      </c>
    </row>
    <row r="17941" spans="1:2">
      <c r="A17941" s="1">
        <v>40424.215277777781</v>
      </c>
      <c r="B17941">
        <v>0.59699999999999998</v>
      </c>
    </row>
    <row r="17942" spans="1:2">
      <c r="A17942" s="1">
        <v>40424.222222222219</v>
      </c>
      <c r="B17942">
        <v>0.60799999999999998</v>
      </c>
    </row>
    <row r="17943" spans="1:2">
      <c r="A17943" s="1">
        <v>40424.229166666664</v>
      </c>
      <c r="B17943">
        <v>0.6</v>
      </c>
    </row>
    <row r="17944" spans="1:2">
      <c r="A17944" s="1">
        <v>40424.236111111109</v>
      </c>
      <c r="B17944">
        <v>0.59099999999999997</v>
      </c>
    </row>
    <row r="17945" spans="1:2">
      <c r="A17945" s="1">
        <v>40424.243055555555</v>
      </c>
      <c r="B17945">
        <v>0.59799999999999998</v>
      </c>
    </row>
    <row r="17946" spans="1:2">
      <c r="A17946" s="1">
        <v>40424.25</v>
      </c>
      <c r="B17946">
        <v>0.60299999999999998</v>
      </c>
    </row>
    <row r="17947" spans="1:2">
      <c r="A17947" s="1">
        <v>40424.256944444445</v>
      </c>
      <c r="B17947">
        <v>0.58699999999999997</v>
      </c>
    </row>
    <row r="17948" spans="1:2">
      <c r="A17948" s="1">
        <v>40424.263888888891</v>
      </c>
      <c r="B17948">
        <v>0.60099999999999998</v>
      </c>
    </row>
    <row r="17949" spans="1:2">
      <c r="A17949" s="1">
        <v>40424.270833333336</v>
      </c>
      <c r="B17949">
        <v>0.60699999999999998</v>
      </c>
    </row>
    <row r="17950" spans="1:2">
      <c r="A17950" s="1">
        <v>40424.277777777781</v>
      </c>
      <c r="B17950">
        <v>0.59299999999999997</v>
      </c>
    </row>
    <row r="17951" spans="1:2">
      <c r="A17951" s="1">
        <v>40424.284722222219</v>
      </c>
      <c r="B17951">
        <v>0.60599999999999998</v>
      </c>
    </row>
    <row r="17952" spans="1:2">
      <c r="A17952" s="1">
        <v>40424.291666666664</v>
      </c>
      <c r="B17952">
        <v>0.60199999999999998</v>
      </c>
    </row>
    <row r="17953" spans="1:2">
      <c r="A17953" s="1">
        <v>40424.298611111109</v>
      </c>
      <c r="B17953">
        <v>0.61599999999999999</v>
      </c>
    </row>
    <row r="17954" spans="1:2">
      <c r="A17954" s="1">
        <v>40424.305555555555</v>
      </c>
      <c r="B17954">
        <v>0.61199999999999999</v>
      </c>
    </row>
    <row r="17955" spans="1:2">
      <c r="A17955" s="1">
        <v>40424.3125</v>
      </c>
      <c r="B17955">
        <v>0.60299999999999998</v>
      </c>
    </row>
    <row r="17956" spans="1:2">
      <c r="A17956" s="1">
        <v>40424.319444444445</v>
      </c>
      <c r="B17956">
        <v>0.61599999999999999</v>
      </c>
    </row>
    <row r="17957" spans="1:2">
      <c r="A17957" s="1">
        <v>40424.326388888891</v>
      </c>
      <c r="B17957">
        <v>0.60399999999999998</v>
      </c>
    </row>
    <row r="17958" spans="1:2">
      <c r="A17958" s="1">
        <v>40424.333333333336</v>
      </c>
      <c r="B17958">
        <v>0.61099999999999999</v>
      </c>
    </row>
    <row r="17959" spans="1:2">
      <c r="A17959" s="1">
        <v>40424.340277777781</v>
      </c>
      <c r="B17959">
        <v>0.61299999999999999</v>
      </c>
    </row>
    <row r="17960" spans="1:2">
      <c r="A17960" s="1">
        <v>40424.347222222219</v>
      </c>
      <c r="B17960">
        <v>0.61599999999999999</v>
      </c>
    </row>
    <row r="17961" spans="1:2">
      <c r="A17961" s="1">
        <v>40424.354166666664</v>
      </c>
      <c r="B17961">
        <v>0.61199999999999999</v>
      </c>
    </row>
    <row r="17962" spans="1:2">
      <c r="A17962" s="1">
        <v>40424.361111111109</v>
      </c>
      <c r="B17962">
        <v>0.60499999999999998</v>
      </c>
    </row>
    <row r="17963" spans="1:2">
      <c r="A17963" s="1">
        <v>40424.368055555555</v>
      </c>
      <c r="B17963">
        <v>0.621</v>
      </c>
    </row>
    <row r="17964" spans="1:2">
      <c r="A17964" s="1">
        <v>40424.375</v>
      </c>
      <c r="B17964">
        <v>0.60299999999999998</v>
      </c>
    </row>
    <row r="17965" spans="1:2">
      <c r="A17965" s="1">
        <v>40424.381944444445</v>
      </c>
      <c r="B17965">
        <v>0.6</v>
      </c>
    </row>
    <row r="17966" spans="1:2">
      <c r="A17966" s="1">
        <v>40424.388888888891</v>
      </c>
      <c r="B17966">
        <v>0.63400000000000001</v>
      </c>
    </row>
    <row r="17967" spans="1:2">
      <c r="A17967" s="1">
        <v>40424.395833333336</v>
      </c>
      <c r="B17967">
        <v>0.60099999999999998</v>
      </c>
    </row>
    <row r="17968" spans="1:2">
      <c r="A17968" s="1">
        <v>40424.402777777781</v>
      </c>
      <c r="B17968">
        <v>0.61499999999999999</v>
      </c>
    </row>
    <row r="17969" spans="1:2">
      <c r="A17969" s="1">
        <v>40424.409722222219</v>
      </c>
      <c r="B17969">
        <v>0.61399999999999999</v>
      </c>
    </row>
    <row r="17970" spans="1:2">
      <c r="A17970" s="1">
        <v>40424.416666666664</v>
      </c>
      <c r="B17970">
        <v>0.60599999999999998</v>
      </c>
    </row>
    <row r="17971" spans="1:2">
      <c r="A17971" s="1">
        <v>40424.423611111109</v>
      </c>
      <c r="B17971">
        <v>0.61299999999999999</v>
      </c>
    </row>
    <row r="17972" spans="1:2">
      <c r="A17972" s="1">
        <v>40424.430555555555</v>
      </c>
      <c r="B17972">
        <v>0.6</v>
      </c>
    </row>
    <row r="17973" spans="1:2">
      <c r="A17973" s="1">
        <v>40424.4375</v>
      </c>
      <c r="B17973">
        <v>0.60499999999999998</v>
      </c>
    </row>
    <row r="17974" spans="1:2">
      <c r="A17974" s="1">
        <v>40424.444444444445</v>
      </c>
      <c r="B17974">
        <v>0.59899999999999998</v>
      </c>
    </row>
    <row r="17975" spans="1:2">
      <c r="A17975" s="1">
        <v>40424.451388888891</v>
      </c>
      <c r="B17975">
        <v>0.59899999999999998</v>
      </c>
    </row>
    <row r="17976" spans="1:2">
      <c r="A17976" s="1">
        <v>40424.458333333336</v>
      </c>
      <c r="B17976">
        <v>0.61799999999999999</v>
      </c>
    </row>
    <row r="17977" spans="1:2">
      <c r="A17977" s="1">
        <v>40424.465277777781</v>
      </c>
      <c r="B17977">
        <v>0.626</v>
      </c>
    </row>
    <row r="17978" spans="1:2">
      <c r="A17978" s="1">
        <v>40424.472222222219</v>
      </c>
      <c r="B17978">
        <v>0.60499999999999998</v>
      </c>
    </row>
    <row r="17979" spans="1:2">
      <c r="A17979" s="1">
        <v>40424.479166666664</v>
      </c>
      <c r="B17979">
        <v>0.622</v>
      </c>
    </row>
    <row r="17980" spans="1:2">
      <c r="A17980" s="1">
        <v>40424.486111111109</v>
      </c>
      <c r="B17980">
        <v>0.60599999999999998</v>
      </c>
    </row>
    <row r="17981" spans="1:2">
      <c r="A17981" s="1">
        <v>40424.493055555555</v>
      </c>
      <c r="B17981">
        <v>0.61199999999999999</v>
      </c>
    </row>
    <row r="17982" spans="1:2">
      <c r="A17982" s="1">
        <v>40424.5</v>
      </c>
      <c r="B17982">
        <v>0.61399999999999999</v>
      </c>
    </row>
    <row r="17983" spans="1:2">
      <c r="A17983" s="1">
        <v>40424.506944444445</v>
      </c>
      <c r="B17983">
        <v>0.60899999999999999</v>
      </c>
    </row>
    <row r="17984" spans="1:2">
      <c r="A17984" s="1">
        <v>40424.513888888891</v>
      </c>
      <c r="B17984">
        <v>0.60399999999999998</v>
      </c>
    </row>
    <row r="17985" spans="1:2">
      <c r="A17985" s="1">
        <v>40424.520833333336</v>
      </c>
      <c r="B17985">
        <v>0.62</v>
      </c>
    </row>
    <row r="17986" spans="1:2">
      <c r="A17986" s="1">
        <v>40424.527777777781</v>
      </c>
      <c r="B17986">
        <v>0.61599999999999999</v>
      </c>
    </row>
    <row r="17987" spans="1:2">
      <c r="A17987" s="1">
        <v>40424.534722222219</v>
      </c>
      <c r="B17987">
        <v>0.61399999999999999</v>
      </c>
    </row>
    <row r="17988" spans="1:2">
      <c r="A17988" s="1">
        <v>40424.541666666664</v>
      </c>
      <c r="B17988">
        <v>0.61399999999999999</v>
      </c>
    </row>
    <row r="17989" spans="1:2">
      <c r="A17989" s="1">
        <v>40424.548611111109</v>
      </c>
      <c r="B17989">
        <v>0.61</v>
      </c>
    </row>
    <row r="17990" spans="1:2">
      <c r="A17990" s="1">
        <v>40424.555555555555</v>
      </c>
      <c r="B17990">
        <v>0.622</v>
      </c>
    </row>
    <row r="17991" spans="1:2">
      <c r="A17991" s="1">
        <v>40424.5625</v>
      </c>
      <c r="B17991">
        <v>0.61599999999999999</v>
      </c>
    </row>
    <row r="17992" spans="1:2">
      <c r="A17992" s="1">
        <v>40424.569444444445</v>
      </c>
      <c r="B17992">
        <v>0.60399999999999998</v>
      </c>
    </row>
    <row r="17993" spans="1:2">
      <c r="A17993" s="1">
        <v>40424.576388888891</v>
      </c>
      <c r="B17993">
        <v>0.63200000000000001</v>
      </c>
    </row>
    <row r="17994" spans="1:2">
      <c r="A17994" s="1">
        <v>40424.583333333336</v>
      </c>
      <c r="B17994">
        <v>0.60299999999999998</v>
      </c>
    </row>
    <row r="17995" spans="1:2">
      <c r="A17995" s="1">
        <v>40424.590277777781</v>
      </c>
      <c r="B17995">
        <v>0.627</v>
      </c>
    </row>
    <row r="17996" spans="1:2">
      <c r="A17996" s="1">
        <v>40424.597222222219</v>
      </c>
      <c r="B17996">
        <v>0.60699999999999998</v>
      </c>
    </row>
    <row r="17997" spans="1:2">
      <c r="A17997" s="1">
        <v>40424.604166666664</v>
      </c>
      <c r="B17997">
        <v>0.61799999999999999</v>
      </c>
    </row>
    <row r="17998" spans="1:2">
      <c r="A17998" s="1">
        <v>40424.611111111109</v>
      </c>
      <c r="B17998">
        <v>0.60399999999999998</v>
      </c>
    </row>
    <row r="17999" spans="1:2">
      <c r="A17999" s="1">
        <v>40424.618055555555</v>
      </c>
      <c r="B17999">
        <v>0.59199999999999997</v>
      </c>
    </row>
    <row r="18000" spans="1:2">
      <c r="A18000" s="1">
        <v>40424.625</v>
      </c>
      <c r="B18000">
        <v>0.628</v>
      </c>
    </row>
    <row r="18001" spans="1:2">
      <c r="A18001" s="1">
        <v>40424.631944444445</v>
      </c>
      <c r="B18001">
        <v>0.61</v>
      </c>
    </row>
    <row r="18002" spans="1:2">
      <c r="A18002" s="1">
        <v>40424.638888888891</v>
      </c>
      <c r="B18002">
        <v>0.60099999999999998</v>
      </c>
    </row>
    <row r="18003" spans="1:2">
      <c r="A18003" s="1">
        <v>40424.645833333336</v>
      </c>
      <c r="B18003">
        <v>0.61299999999999999</v>
      </c>
    </row>
    <row r="18004" spans="1:2">
      <c r="A18004" s="1">
        <v>40424.652777777781</v>
      </c>
      <c r="B18004">
        <v>0.60899999999999999</v>
      </c>
    </row>
    <row r="18005" spans="1:2">
      <c r="A18005" s="1">
        <v>40424.659722222219</v>
      </c>
      <c r="B18005">
        <v>0.6</v>
      </c>
    </row>
    <row r="18006" spans="1:2">
      <c r="A18006" s="1">
        <v>40424.666666666664</v>
      </c>
      <c r="B18006">
        <v>0.59</v>
      </c>
    </row>
    <row r="18007" spans="1:2">
      <c r="A18007" s="1">
        <v>40424.673611111109</v>
      </c>
      <c r="B18007">
        <v>0.60799999999999998</v>
      </c>
    </row>
    <row r="18008" spans="1:2">
      <c r="A18008" s="1">
        <v>40424.680555555555</v>
      </c>
      <c r="B18008">
        <v>0.60499999999999998</v>
      </c>
    </row>
    <row r="18009" spans="1:2">
      <c r="A18009" s="1">
        <v>40424.6875</v>
      </c>
      <c r="B18009">
        <v>0.61199999999999999</v>
      </c>
    </row>
    <row r="18010" spans="1:2">
      <c r="A18010" s="1">
        <v>40424.694444444445</v>
      </c>
      <c r="B18010">
        <v>0.60099999999999998</v>
      </c>
    </row>
    <row r="18011" spans="1:2">
      <c r="A18011" s="1">
        <v>40424.701388888891</v>
      </c>
      <c r="B18011">
        <v>0.59899999999999998</v>
      </c>
    </row>
    <row r="18012" spans="1:2">
      <c r="A18012" s="1">
        <v>40424.708333333336</v>
      </c>
      <c r="B18012">
        <v>0.60299999999999998</v>
      </c>
    </row>
    <row r="18013" spans="1:2">
      <c r="A18013" s="1">
        <v>40424.715277777781</v>
      </c>
      <c r="B18013">
        <v>0.59</v>
      </c>
    </row>
    <row r="18014" spans="1:2">
      <c r="A18014" s="1">
        <v>40424.722222222219</v>
      </c>
      <c r="B18014">
        <v>0.59899999999999998</v>
      </c>
    </row>
    <row r="18015" spans="1:2">
      <c r="A18015" s="1">
        <v>40424.729166666664</v>
      </c>
      <c r="B18015">
        <v>0.58699999999999997</v>
      </c>
    </row>
    <row r="18016" spans="1:2">
      <c r="A18016" s="1">
        <v>40424.736111111109</v>
      </c>
      <c r="B18016">
        <v>0.57999999999999996</v>
      </c>
    </row>
    <row r="18017" spans="1:2">
      <c r="A18017" s="1">
        <v>40424.743055555555</v>
      </c>
      <c r="B18017">
        <v>0.59</v>
      </c>
    </row>
    <row r="18018" spans="1:2">
      <c r="A18018" s="1">
        <v>40424.75</v>
      </c>
      <c r="B18018">
        <v>0.59599999999999997</v>
      </c>
    </row>
    <row r="18019" spans="1:2">
      <c r="A18019" s="1">
        <v>40424.756944444445</v>
      </c>
      <c r="B18019">
        <v>0.59</v>
      </c>
    </row>
    <row r="18020" spans="1:2">
      <c r="A18020" s="1">
        <v>40424.763888888891</v>
      </c>
      <c r="B18020">
        <v>0.59299999999999997</v>
      </c>
    </row>
    <row r="18021" spans="1:2">
      <c r="A18021" s="1">
        <v>40424.770833333336</v>
      </c>
      <c r="B18021">
        <v>0.57999999999999996</v>
      </c>
    </row>
    <row r="18022" spans="1:2">
      <c r="A18022" s="1">
        <v>40424.777777777781</v>
      </c>
      <c r="B18022">
        <v>0.57399999999999995</v>
      </c>
    </row>
    <row r="18023" spans="1:2">
      <c r="A18023" s="1">
        <v>40424.784722222219</v>
      </c>
      <c r="B18023">
        <v>0.58599999999999997</v>
      </c>
    </row>
    <row r="18024" spans="1:2">
      <c r="A18024" s="1">
        <v>40424.791666666664</v>
      </c>
      <c r="B18024">
        <v>0.60599999999999998</v>
      </c>
    </row>
    <row r="18025" spans="1:2">
      <c r="A18025" s="1">
        <v>40424.798611111109</v>
      </c>
      <c r="B18025">
        <v>0.57999999999999996</v>
      </c>
    </row>
    <row r="18026" spans="1:2">
      <c r="A18026" s="1">
        <v>40424.805555555555</v>
      </c>
      <c r="B18026">
        <v>0.58699999999999997</v>
      </c>
    </row>
    <row r="18027" spans="1:2">
      <c r="A18027" s="1">
        <v>40424.8125</v>
      </c>
      <c r="B18027">
        <v>0.56599999999999995</v>
      </c>
    </row>
    <row r="18028" spans="1:2">
      <c r="A18028" s="1">
        <v>40424.819444444445</v>
      </c>
      <c r="B18028">
        <v>0.57699999999999996</v>
      </c>
    </row>
    <row r="18029" spans="1:2">
      <c r="A18029" s="1">
        <v>40424.826388888891</v>
      </c>
      <c r="B18029">
        <v>0.57499999999999996</v>
      </c>
    </row>
    <row r="18030" spans="1:2">
      <c r="A18030" s="1">
        <v>40424.833333333336</v>
      </c>
      <c r="B18030">
        <v>0.57599999999999996</v>
      </c>
    </row>
    <row r="18031" spans="1:2">
      <c r="A18031" s="1">
        <v>40424.840277777781</v>
      </c>
      <c r="B18031">
        <v>0.58899999999999997</v>
      </c>
    </row>
    <row r="18032" spans="1:2">
      <c r="A18032" s="1">
        <v>40424.847222222219</v>
      </c>
      <c r="B18032">
        <v>0.59299999999999997</v>
      </c>
    </row>
    <row r="18033" spans="1:2">
      <c r="A18033" s="1">
        <v>40424.854166666664</v>
      </c>
      <c r="B18033">
        <v>0.56999999999999995</v>
      </c>
    </row>
    <row r="18034" spans="1:2">
      <c r="A18034" s="1">
        <v>40424.861111111109</v>
      </c>
      <c r="B18034">
        <v>0.57399999999999995</v>
      </c>
    </row>
    <row r="18035" spans="1:2">
      <c r="A18035" s="1">
        <v>40424.868055555555</v>
      </c>
      <c r="B18035">
        <v>0.58399999999999996</v>
      </c>
    </row>
    <row r="18036" spans="1:2">
      <c r="A18036" s="1">
        <v>40424.875</v>
      </c>
      <c r="B18036">
        <v>0.57399999999999995</v>
      </c>
    </row>
    <row r="18037" spans="1:2">
      <c r="A18037" s="1">
        <v>40424.881944444445</v>
      </c>
      <c r="B18037">
        <v>0.57399999999999995</v>
      </c>
    </row>
    <row r="18038" spans="1:2">
      <c r="A18038" s="1">
        <v>40424.888888888891</v>
      </c>
      <c r="B18038">
        <v>0.59299999999999997</v>
      </c>
    </row>
    <row r="18039" spans="1:2">
      <c r="A18039" s="1">
        <v>40424.895833333336</v>
      </c>
      <c r="B18039">
        <v>0.56999999999999995</v>
      </c>
    </row>
    <row r="18040" spans="1:2">
      <c r="A18040" s="1">
        <v>40424.902777777781</v>
      </c>
      <c r="B18040">
        <v>0.58399999999999996</v>
      </c>
    </row>
    <row r="18041" spans="1:2">
      <c r="A18041" s="1">
        <v>40424.909722222219</v>
      </c>
      <c r="B18041">
        <v>0.57699999999999996</v>
      </c>
    </row>
    <row r="18042" spans="1:2">
      <c r="A18042" s="1">
        <v>40424.916666666664</v>
      </c>
      <c r="B18042">
        <v>0.57499999999999996</v>
      </c>
    </row>
    <row r="18043" spans="1:2">
      <c r="A18043" s="1">
        <v>40424.923611111109</v>
      </c>
      <c r="B18043">
        <v>0.57499999999999996</v>
      </c>
    </row>
    <row r="18044" spans="1:2">
      <c r="A18044" s="1">
        <v>40424.930555555555</v>
      </c>
      <c r="B18044">
        <v>0.58399999999999996</v>
      </c>
    </row>
    <row r="18045" spans="1:2">
      <c r="A18045" s="1">
        <v>40424.9375</v>
      </c>
      <c r="B18045">
        <v>0.57299999999999995</v>
      </c>
    </row>
    <row r="18046" spans="1:2">
      <c r="A18046" s="1">
        <v>40424.944444444445</v>
      </c>
      <c r="B18046">
        <v>0.57099999999999995</v>
      </c>
    </row>
    <row r="18047" spans="1:2">
      <c r="A18047" s="1">
        <v>40424.951388888891</v>
      </c>
      <c r="B18047">
        <v>0.57899999999999996</v>
      </c>
    </row>
    <row r="18048" spans="1:2">
      <c r="A18048" s="1">
        <v>40424.958333333336</v>
      </c>
      <c r="B18048">
        <v>0.57999999999999996</v>
      </c>
    </row>
    <row r="18049" spans="1:3">
      <c r="A18049" s="1">
        <v>40424.965277777781</v>
      </c>
      <c r="B18049">
        <v>0.57199999999999995</v>
      </c>
    </row>
    <row r="18050" spans="1:3">
      <c r="A18050" s="1">
        <v>40424.972222222219</v>
      </c>
      <c r="B18050">
        <v>0.58299999999999996</v>
      </c>
    </row>
    <row r="18051" spans="1:3">
      <c r="A18051" s="1">
        <v>40424.979166666664</v>
      </c>
      <c r="B18051">
        <v>0.57599999999999996</v>
      </c>
    </row>
    <row r="18052" spans="1:3">
      <c r="A18052" s="1">
        <v>40424.986111111109</v>
      </c>
      <c r="B18052">
        <v>0.58699999999999997</v>
      </c>
    </row>
    <row r="18053" spans="1:3">
      <c r="A18053" s="1">
        <v>40424.993055555555</v>
      </c>
      <c r="B18053">
        <v>0.56599999999999995</v>
      </c>
      <c r="C18053" s="1"/>
    </row>
    <row r="18054" spans="1:3">
      <c r="A18054" s="1">
        <v>40425</v>
      </c>
      <c r="B18054">
        <v>0.56799999999999995</v>
      </c>
    </row>
    <row r="18055" spans="1:3">
      <c r="A18055" s="1">
        <v>40425.006944444445</v>
      </c>
      <c r="B18055">
        <v>0.58099999999999996</v>
      </c>
    </row>
    <row r="18056" spans="1:3">
      <c r="A18056" s="1">
        <v>40425.013888888891</v>
      </c>
      <c r="B18056">
        <v>0.57999999999999996</v>
      </c>
    </row>
    <row r="18057" spans="1:3">
      <c r="A18057" s="1">
        <v>40425.020833333336</v>
      </c>
      <c r="B18057">
        <v>0.57399999999999995</v>
      </c>
    </row>
    <row r="18058" spans="1:3">
      <c r="A18058" s="1">
        <v>40425.027777777781</v>
      </c>
      <c r="B18058">
        <v>0.56699999999999995</v>
      </c>
    </row>
    <row r="18059" spans="1:3">
      <c r="A18059" s="1">
        <v>40425.034722222219</v>
      </c>
      <c r="B18059">
        <v>0.57799999999999996</v>
      </c>
    </row>
    <row r="18060" spans="1:3">
      <c r="A18060" s="1">
        <v>40425.041666666664</v>
      </c>
      <c r="B18060">
        <v>0.56299999999999994</v>
      </c>
    </row>
    <row r="18061" spans="1:3">
      <c r="A18061" s="1">
        <v>40425.048611111109</v>
      </c>
      <c r="B18061">
        <v>0.57299999999999995</v>
      </c>
    </row>
    <row r="18062" spans="1:3">
      <c r="A18062" s="1">
        <v>40425.055555555555</v>
      </c>
      <c r="B18062">
        <v>0.57299999999999995</v>
      </c>
    </row>
    <row r="18063" spans="1:3">
      <c r="A18063" s="1">
        <v>40425.0625</v>
      </c>
      <c r="B18063">
        <v>0.57499999999999996</v>
      </c>
    </row>
    <row r="18064" spans="1:3">
      <c r="A18064" s="1">
        <v>40425.069444444445</v>
      </c>
      <c r="B18064">
        <v>0.57499999999999996</v>
      </c>
    </row>
    <row r="18065" spans="1:2">
      <c r="A18065" s="1">
        <v>40425.076388888891</v>
      </c>
      <c r="B18065">
        <v>0.59299999999999997</v>
      </c>
    </row>
    <row r="18066" spans="1:2">
      <c r="A18066" s="1">
        <v>40425.083333333336</v>
      </c>
      <c r="B18066">
        <v>0.57999999999999996</v>
      </c>
    </row>
    <row r="18067" spans="1:2">
      <c r="A18067" s="1">
        <v>40425.090277777781</v>
      </c>
      <c r="B18067">
        <v>0.57799999999999996</v>
      </c>
    </row>
    <row r="18068" spans="1:2">
      <c r="A18068" s="1">
        <v>40425.097222222219</v>
      </c>
      <c r="B18068">
        <v>0.57499999999999996</v>
      </c>
    </row>
    <row r="18069" spans="1:2">
      <c r="A18069" s="1">
        <v>40425.104166666664</v>
      </c>
      <c r="B18069">
        <v>0.58199999999999996</v>
      </c>
    </row>
    <row r="18070" spans="1:2">
      <c r="A18070" s="1">
        <v>40425.111111111109</v>
      </c>
      <c r="B18070">
        <v>0.56999999999999995</v>
      </c>
    </row>
    <row r="18071" spans="1:2">
      <c r="A18071" s="1">
        <v>40425.118055555555</v>
      </c>
      <c r="B18071">
        <v>0.56499999999999995</v>
      </c>
    </row>
    <row r="18072" spans="1:2">
      <c r="A18072" s="1">
        <v>40425.125</v>
      </c>
      <c r="B18072">
        <v>0.58199999999999996</v>
      </c>
    </row>
    <row r="18073" spans="1:2">
      <c r="A18073" s="1">
        <v>40425.131944444445</v>
      </c>
      <c r="B18073">
        <v>0.57999999999999996</v>
      </c>
    </row>
    <row r="18074" spans="1:2">
      <c r="A18074" s="1">
        <v>40425.138888888891</v>
      </c>
      <c r="B18074">
        <v>0.57799999999999996</v>
      </c>
    </row>
    <row r="18075" spans="1:2">
      <c r="A18075" s="1">
        <v>40425.145833333336</v>
      </c>
      <c r="B18075">
        <v>0.58499999999999996</v>
      </c>
    </row>
    <row r="18076" spans="1:2">
      <c r="A18076" s="1">
        <v>40425.152777777781</v>
      </c>
      <c r="B18076">
        <v>0.57099999999999995</v>
      </c>
    </row>
    <row r="18077" spans="1:2">
      <c r="A18077" s="1">
        <v>40425.159722222219</v>
      </c>
      <c r="B18077">
        <v>0.57399999999999995</v>
      </c>
    </row>
    <row r="18078" spans="1:2">
      <c r="A18078" s="1">
        <v>40425.166666666664</v>
      </c>
      <c r="B18078">
        <v>0.57699999999999996</v>
      </c>
    </row>
    <row r="18079" spans="1:2">
      <c r="A18079" s="1">
        <v>40425.173611111109</v>
      </c>
      <c r="B18079">
        <v>0.56799999999999995</v>
      </c>
    </row>
    <row r="18080" spans="1:2">
      <c r="A18080" s="1">
        <v>40425.180555555555</v>
      </c>
      <c r="B18080">
        <v>0.58199999999999996</v>
      </c>
    </row>
    <row r="18081" spans="1:2">
      <c r="A18081" s="1">
        <v>40425.1875</v>
      </c>
      <c r="B18081">
        <v>0.58699999999999997</v>
      </c>
    </row>
    <row r="18082" spans="1:2">
      <c r="A18082" s="1">
        <v>40425.194444444445</v>
      </c>
      <c r="B18082">
        <v>0.58499999999999996</v>
      </c>
    </row>
    <row r="18083" spans="1:2">
      <c r="A18083" s="1">
        <v>40425.201388888891</v>
      </c>
      <c r="B18083">
        <v>0.57099999999999995</v>
      </c>
    </row>
    <row r="18084" spans="1:2">
      <c r="A18084" s="1">
        <v>40425.208333333336</v>
      </c>
      <c r="B18084">
        <v>0.58899999999999997</v>
      </c>
    </row>
    <row r="18085" spans="1:2">
      <c r="A18085" s="1">
        <v>40425.215277777781</v>
      </c>
      <c r="B18085">
        <v>0.57799999999999996</v>
      </c>
    </row>
    <row r="18086" spans="1:2">
      <c r="A18086" s="1">
        <v>40425.222222222219</v>
      </c>
      <c r="B18086">
        <v>0.59099999999999997</v>
      </c>
    </row>
    <row r="18087" spans="1:2">
      <c r="A18087" s="1">
        <v>40425.229166666664</v>
      </c>
      <c r="B18087">
        <v>0.57799999999999996</v>
      </c>
    </row>
    <row r="18088" spans="1:2">
      <c r="A18088" s="1">
        <v>40425.236111111109</v>
      </c>
      <c r="B18088">
        <v>0.58099999999999996</v>
      </c>
    </row>
    <row r="18089" spans="1:2">
      <c r="A18089" s="1">
        <v>40425.243055555555</v>
      </c>
      <c r="B18089">
        <v>0.58699999999999997</v>
      </c>
    </row>
    <row r="18090" spans="1:2">
      <c r="A18090" s="1">
        <v>40425.25</v>
      </c>
      <c r="B18090">
        <v>0.57799999999999996</v>
      </c>
    </row>
    <row r="18091" spans="1:2">
      <c r="A18091" s="1">
        <v>40425.256944444445</v>
      </c>
      <c r="B18091">
        <v>0.57499999999999996</v>
      </c>
    </row>
    <row r="18092" spans="1:2">
      <c r="A18092" s="1">
        <v>40425.263888888891</v>
      </c>
      <c r="B18092">
        <v>0.59599999999999997</v>
      </c>
    </row>
    <row r="18093" spans="1:2">
      <c r="A18093" s="1">
        <v>40425.270833333336</v>
      </c>
      <c r="B18093">
        <v>0.57499999999999996</v>
      </c>
    </row>
    <row r="18094" spans="1:2">
      <c r="A18094" s="1">
        <v>40425.277777777781</v>
      </c>
      <c r="B18094">
        <v>0.57099999999999995</v>
      </c>
    </row>
    <row r="18095" spans="1:2">
      <c r="A18095" s="1">
        <v>40425.284722222219</v>
      </c>
      <c r="B18095">
        <v>0.57699999999999996</v>
      </c>
    </row>
    <row r="18096" spans="1:2">
      <c r="A18096" s="1">
        <v>40425.291666666664</v>
      </c>
      <c r="B18096">
        <v>0.57199999999999995</v>
      </c>
    </row>
    <row r="18097" spans="1:2">
      <c r="A18097" s="1">
        <v>40425.298611111109</v>
      </c>
      <c r="B18097">
        <v>0.57499999999999996</v>
      </c>
    </row>
    <row r="18098" spans="1:2">
      <c r="A18098" s="1">
        <v>40425.305555555555</v>
      </c>
      <c r="B18098">
        <v>0.59</v>
      </c>
    </row>
    <row r="18099" spans="1:2">
      <c r="A18099" s="1">
        <v>40425.3125</v>
      </c>
      <c r="B18099">
        <v>0.58199999999999996</v>
      </c>
    </row>
    <row r="18100" spans="1:2">
      <c r="A18100" s="1">
        <v>40425.319444444445</v>
      </c>
      <c r="B18100">
        <v>0.59399999999999997</v>
      </c>
    </row>
    <row r="18101" spans="1:2">
      <c r="A18101" s="1">
        <v>40425.326388888891</v>
      </c>
      <c r="B18101">
        <v>0.58299999999999996</v>
      </c>
    </row>
    <row r="18102" spans="1:2">
      <c r="A18102" s="1">
        <v>40425.333333333336</v>
      </c>
      <c r="B18102">
        <v>0.58699999999999997</v>
      </c>
    </row>
    <row r="18103" spans="1:2">
      <c r="A18103" s="1">
        <v>40425.340277777781</v>
      </c>
      <c r="B18103">
        <v>0.60799999999999998</v>
      </c>
    </row>
    <row r="18104" spans="1:2">
      <c r="A18104" s="1">
        <v>40425.347222222219</v>
      </c>
      <c r="B18104">
        <v>0.59599999999999997</v>
      </c>
    </row>
    <row r="18105" spans="1:2">
      <c r="A18105" s="1">
        <v>40425.354166666664</v>
      </c>
      <c r="B18105">
        <v>0.59199999999999997</v>
      </c>
    </row>
    <row r="18106" spans="1:2">
      <c r="A18106" s="1">
        <v>40425.361111111109</v>
      </c>
      <c r="B18106">
        <v>0.59899999999999998</v>
      </c>
    </row>
    <row r="18107" spans="1:2">
      <c r="A18107" s="1">
        <v>40425.368055555555</v>
      </c>
      <c r="B18107">
        <v>0.58099999999999996</v>
      </c>
    </row>
    <row r="18108" spans="1:2">
      <c r="A18108" s="1">
        <v>40425.375</v>
      </c>
      <c r="B18108">
        <v>0.61099999999999999</v>
      </c>
    </row>
    <row r="18109" spans="1:2">
      <c r="A18109" s="1">
        <v>40425.381944444445</v>
      </c>
      <c r="B18109">
        <v>0.59699999999999998</v>
      </c>
    </row>
    <row r="18110" spans="1:2">
      <c r="A18110" s="1">
        <v>40425.388888888891</v>
      </c>
      <c r="B18110">
        <v>0.59399999999999997</v>
      </c>
    </row>
    <row r="18111" spans="1:2">
      <c r="A18111" s="1">
        <v>40425.395833333336</v>
      </c>
      <c r="B18111">
        <v>0.59199999999999997</v>
      </c>
    </row>
    <row r="18112" spans="1:2">
      <c r="A18112" s="1">
        <v>40425.402777777781</v>
      </c>
      <c r="B18112">
        <v>0.58699999999999997</v>
      </c>
    </row>
    <row r="18113" spans="1:2">
      <c r="A18113" s="1">
        <v>40425.409722222219</v>
      </c>
      <c r="B18113">
        <v>0.59499999999999997</v>
      </c>
    </row>
    <row r="18114" spans="1:2">
      <c r="A18114" s="1">
        <v>40425.416666666664</v>
      </c>
      <c r="B18114">
        <v>0.59</v>
      </c>
    </row>
    <row r="18115" spans="1:2">
      <c r="A18115" s="1">
        <v>40425.423611111109</v>
      </c>
      <c r="B18115">
        <v>0.59199999999999997</v>
      </c>
    </row>
    <row r="18116" spans="1:2">
      <c r="A18116" s="1">
        <v>40425.430555555555</v>
      </c>
      <c r="B18116">
        <v>0.61399999999999999</v>
      </c>
    </row>
    <row r="18117" spans="1:2">
      <c r="A18117" s="1">
        <v>40425.4375</v>
      </c>
      <c r="B18117">
        <v>0.59099999999999997</v>
      </c>
    </row>
    <row r="18118" spans="1:2">
      <c r="A18118" s="1">
        <v>40425.444444444445</v>
      </c>
      <c r="B18118">
        <v>0.58599999999999997</v>
      </c>
    </row>
    <row r="18119" spans="1:2">
      <c r="A18119" s="1">
        <v>40425.451388888891</v>
      </c>
      <c r="B18119">
        <v>0.59</v>
      </c>
    </row>
    <row r="18120" spans="1:2">
      <c r="A18120" s="1">
        <v>40425.458333333336</v>
      </c>
      <c r="B18120">
        <v>0.58899999999999997</v>
      </c>
    </row>
    <row r="18121" spans="1:2">
      <c r="A18121" s="1">
        <v>40425.465277777781</v>
      </c>
      <c r="B18121">
        <v>0.60099999999999998</v>
      </c>
    </row>
    <row r="18122" spans="1:2">
      <c r="A18122" s="1">
        <v>40425.472222222219</v>
      </c>
      <c r="B18122">
        <v>0.6</v>
      </c>
    </row>
    <row r="18123" spans="1:2">
      <c r="A18123" s="1">
        <v>40425.479166666664</v>
      </c>
      <c r="B18123">
        <v>0.59499999999999997</v>
      </c>
    </row>
    <row r="18124" spans="1:2">
      <c r="A18124" s="1">
        <v>40425.486111111109</v>
      </c>
      <c r="B18124">
        <v>0.61199999999999999</v>
      </c>
    </row>
    <row r="18125" spans="1:2">
      <c r="A18125" s="1">
        <v>40425.493055555555</v>
      </c>
      <c r="B18125">
        <v>0.59199999999999997</v>
      </c>
    </row>
    <row r="18126" spans="1:2">
      <c r="A18126" s="1">
        <v>40425.5</v>
      </c>
      <c r="B18126">
        <v>0.60799999999999998</v>
      </c>
    </row>
    <row r="18127" spans="1:2">
      <c r="A18127" s="1">
        <v>40425.506944444445</v>
      </c>
      <c r="B18127">
        <v>0.59799999999999998</v>
      </c>
    </row>
    <row r="18128" spans="1:2">
      <c r="A18128" s="1">
        <v>40425.513888888891</v>
      </c>
      <c r="B18128">
        <v>0.59</v>
      </c>
    </row>
    <row r="18129" spans="1:2">
      <c r="A18129" s="1">
        <v>40425.520833333336</v>
      </c>
      <c r="B18129">
        <v>0.59499999999999997</v>
      </c>
    </row>
    <row r="18130" spans="1:2">
      <c r="A18130" s="1">
        <v>40425.527777777781</v>
      </c>
      <c r="B18130">
        <v>0.58799999999999997</v>
      </c>
    </row>
    <row r="18131" spans="1:2">
      <c r="A18131" s="1">
        <v>40425.534722222219</v>
      </c>
      <c r="B18131">
        <v>0.59899999999999998</v>
      </c>
    </row>
    <row r="18132" spans="1:2">
      <c r="A18132" s="1">
        <v>40425.541666666664</v>
      </c>
      <c r="B18132">
        <v>0.58799999999999997</v>
      </c>
    </row>
    <row r="18133" spans="1:2">
      <c r="A18133" s="1">
        <v>40425.548611111109</v>
      </c>
      <c r="B18133">
        <v>0.59599999999999997</v>
      </c>
    </row>
    <row r="18134" spans="1:2">
      <c r="A18134" s="1">
        <v>40425.555555555555</v>
      </c>
      <c r="B18134">
        <v>0.59299999999999997</v>
      </c>
    </row>
    <row r="18135" spans="1:2">
      <c r="A18135" s="1">
        <v>40425.5625</v>
      </c>
      <c r="B18135">
        <v>0.59</v>
      </c>
    </row>
    <row r="18136" spans="1:2">
      <c r="A18136" s="1">
        <v>40425.569444444445</v>
      </c>
      <c r="B18136">
        <v>0.57199999999999995</v>
      </c>
    </row>
    <row r="18137" spans="1:2">
      <c r="A18137" s="1">
        <v>40425.576388888891</v>
      </c>
      <c r="B18137">
        <v>0.59399999999999997</v>
      </c>
    </row>
    <row r="18138" spans="1:2">
      <c r="A18138" s="1">
        <v>40425.583333333336</v>
      </c>
      <c r="B18138">
        <v>0.60299999999999998</v>
      </c>
    </row>
    <row r="18139" spans="1:2">
      <c r="A18139" s="1">
        <v>40425.590277777781</v>
      </c>
      <c r="B18139">
        <v>0.58899999999999997</v>
      </c>
    </row>
    <row r="18140" spans="1:2">
      <c r="A18140" s="1">
        <v>40425.597222222219</v>
      </c>
      <c r="B18140">
        <v>0.60199999999999998</v>
      </c>
    </row>
    <row r="18141" spans="1:2">
      <c r="A18141" s="1">
        <v>40425.604166666664</v>
      </c>
      <c r="B18141">
        <v>0.59499999999999997</v>
      </c>
    </row>
    <row r="18142" spans="1:2">
      <c r="A18142" s="1">
        <v>40425.611111111109</v>
      </c>
      <c r="B18142">
        <v>0.57999999999999996</v>
      </c>
    </row>
    <row r="18143" spans="1:2">
      <c r="A18143" s="1">
        <v>40425.618055555555</v>
      </c>
      <c r="B18143">
        <v>0.59099999999999997</v>
      </c>
    </row>
    <row r="18144" spans="1:2">
      <c r="A18144" s="1">
        <v>40425.625</v>
      </c>
      <c r="B18144">
        <v>0.58299999999999996</v>
      </c>
    </row>
    <row r="18145" spans="1:2">
      <c r="A18145" s="1">
        <v>40425.631944444445</v>
      </c>
      <c r="B18145">
        <v>0.59699999999999998</v>
      </c>
    </row>
    <row r="18146" spans="1:2">
      <c r="A18146" s="1">
        <v>40425.638888888891</v>
      </c>
      <c r="B18146">
        <v>0.58199999999999996</v>
      </c>
    </row>
    <row r="18147" spans="1:2">
      <c r="A18147" s="1">
        <v>40425.645833333336</v>
      </c>
      <c r="B18147">
        <v>0.58199999999999996</v>
      </c>
    </row>
    <row r="18148" spans="1:2">
      <c r="A18148" s="1">
        <v>40425.652777777781</v>
      </c>
      <c r="B18148">
        <v>0.57099999999999995</v>
      </c>
    </row>
    <row r="18149" spans="1:2">
      <c r="A18149" s="1">
        <v>40425.659722222219</v>
      </c>
      <c r="B18149">
        <v>0.57599999999999996</v>
      </c>
    </row>
    <row r="18150" spans="1:2">
      <c r="A18150" s="1">
        <v>40425.666666666664</v>
      </c>
      <c r="B18150">
        <v>0.58499999999999996</v>
      </c>
    </row>
    <row r="18151" spans="1:2">
      <c r="A18151" s="1">
        <v>40425.673611111109</v>
      </c>
      <c r="B18151">
        <v>0.58899999999999997</v>
      </c>
    </row>
    <row r="18152" spans="1:2">
      <c r="A18152" s="1">
        <v>40425.680555555555</v>
      </c>
      <c r="B18152">
        <v>0.57899999999999996</v>
      </c>
    </row>
    <row r="18153" spans="1:2">
      <c r="A18153" s="1">
        <v>40425.6875</v>
      </c>
      <c r="B18153">
        <v>0.58499999999999996</v>
      </c>
    </row>
    <row r="18154" spans="1:2">
      <c r="A18154" s="1">
        <v>40425.694444444445</v>
      </c>
      <c r="B18154">
        <v>0.59</v>
      </c>
    </row>
    <row r="18155" spans="1:2">
      <c r="A18155" s="1">
        <v>40425.701388888891</v>
      </c>
      <c r="B18155">
        <v>0.59599999999999997</v>
      </c>
    </row>
    <row r="18156" spans="1:2">
      <c r="A18156" s="1">
        <v>40425.708333333336</v>
      </c>
      <c r="B18156">
        <v>0.58099999999999996</v>
      </c>
    </row>
    <row r="18157" spans="1:2">
      <c r="A18157" s="1">
        <v>40425.715277777781</v>
      </c>
      <c r="B18157">
        <v>0.58199999999999996</v>
      </c>
    </row>
    <row r="18158" spans="1:2">
      <c r="A18158" s="1">
        <v>40425.722222222219</v>
      </c>
      <c r="B18158">
        <v>0.57899999999999996</v>
      </c>
    </row>
    <row r="18159" spans="1:2">
      <c r="A18159" s="1">
        <v>40425.729166666664</v>
      </c>
      <c r="B18159">
        <v>0.57799999999999996</v>
      </c>
    </row>
    <row r="18160" spans="1:2">
      <c r="A18160" s="1">
        <v>40425.736111111109</v>
      </c>
      <c r="B18160">
        <v>0.57499999999999996</v>
      </c>
    </row>
    <row r="18161" spans="1:2">
      <c r="A18161" s="1">
        <v>40425.743055555555</v>
      </c>
      <c r="B18161">
        <v>0.57799999999999996</v>
      </c>
    </row>
    <row r="18162" spans="1:2">
      <c r="A18162" s="1">
        <v>40425.75</v>
      </c>
      <c r="B18162">
        <v>0.57599999999999996</v>
      </c>
    </row>
    <row r="18163" spans="1:2">
      <c r="A18163" s="1">
        <v>40425.756944444445</v>
      </c>
      <c r="B18163">
        <v>0.58599999999999997</v>
      </c>
    </row>
    <row r="18164" spans="1:2">
      <c r="A18164" s="1">
        <v>40425.763888888891</v>
      </c>
      <c r="B18164">
        <v>0.57399999999999995</v>
      </c>
    </row>
    <row r="18165" spans="1:2">
      <c r="A18165" s="1">
        <v>40425.770833333336</v>
      </c>
      <c r="B18165">
        <v>0.58599999999999997</v>
      </c>
    </row>
    <row r="18166" spans="1:2">
      <c r="A18166" s="1">
        <v>40425.777777777781</v>
      </c>
      <c r="B18166">
        <v>0.60099999999999998</v>
      </c>
    </row>
    <row r="18167" spans="1:2">
      <c r="A18167" s="1">
        <v>40425.784722222219</v>
      </c>
      <c r="B18167">
        <v>0.55900000000000005</v>
      </c>
    </row>
    <row r="18168" spans="1:2">
      <c r="A18168" s="1">
        <v>40425.791666666664</v>
      </c>
      <c r="B18168">
        <v>0.59699999999999998</v>
      </c>
    </row>
    <row r="18169" spans="1:2">
      <c r="A18169" s="1">
        <v>40425.798611111109</v>
      </c>
      <c r="B18169">
        <v>0.59699999999999998</v>
      </c>
    </row>
    <row r="18170" spans="1:2">
      <c r="A18170" s="1">
        <v>40425.805555555555</v>
      </c>
      <c r="B18170">
        <v>0.59799999999999998</v>
      </c>
    </row>
    <row r="18171" spans="1:2">
      <c r="A18171" s="1">
        <v>40425.8125</v>
      </c>
      <c r="B18171">
        <v>0.56599999999999995</v>
      </c>
    </row>
    <row r="18172" spans="1:2">
      <c r="A18172" s="1">
        <v>40425.819444444445</v>
      </c>
      <c r="B18172">
        <v>0.57399999999999995</v>
      </c>
    </row>
    <row r="18173" spans="1:2">
      <c r="A18173" s="1">
        <v>40425.826388888891</v>
      </c>
      <c r="B18173">
        <v>0.58599999999999997</v>
      </c>
    </row>
    <row r="18174" spans="1:2">
      <c r="A18174" s="1">
        <v>40425.833333333336</v>
      </c>
      <c r="B18174">
        <v>0.58399999999999996</v>
      </c>
    </row>
    <row r="18175" spans="1:2">
      <c r="A18175" s="1">
        <v>40425.840277777781</v>
      </c>
      <c r="B18175">
        <v>0.58699999999999997</v>
      </c>
    </row>
    <row r="18176" spans="1:2">
      <c r="A18176" s="1">
        <v>40425.847222222219</v>
      </c>
      <c r="B18176">
        <v>0.57599999999999996</v>
      </c>
    </row>
    <row r="18177" spans="1:2">
      <c r="A18177" s="1">
        <v>40425.854166666664</v>
      </c>
      <c r="B18177">
        <v>0.58199999999999996</v>
      </c>
    </row>
    <row r="18178" spans="1:2">
      <c r="A18178" s="1">
        <v>40425.861111111109</v>
      </c>
      <c r="B18178">
        <v>0.59</v>
      </c>
    </row>
    <row r="18179" spans="1:2">
      <c r="A18179" s="1">
        <v>40425.868055555555</v>
      </c>
      <c r="B18179">
        <v>0.58299999999999996</v>
      </c>
    </row>
    <row r="18180" spans="1:2">
      <c r="A18180" s="1">
        <v>40425.875</v>
      </c>
      <c r="B18180">
        <v>0.57999999999999996</v>
      </c>
    </row>
    <row r="18181" spans="1:2">
      <c r="A18181" s="1">
        <v>40425.881944444445</v>
      </c>
      <c r="B18181">
        <v>0.58099999999999996</v>
      </c>
    </row>
    <row r="18182" spans="1:2">
      <c r="A18182" s="1">
        <v>40425.888888888891</v>
      </c>
      <c r="B18182">
        <v>0.56499999999999995</v>
      </c>
    </row>
    <row r="18183" spans="1:2">
      <c r="A18183" s="1">
        <v>40425.895833333336</v>
      </c>
      <c r="B18183">
        <v>0.58099999999999996</v>
      </c>
    </row>
    <row r="18184" spans="1:2">
      <c r="A18184" s="1">
        <v>40425.902777777781</v>
      </c>
      <c r="B18184">
        <v>0.57399999999999995</v>
      </c>
    </row>
    <row r="18185" spans="1:2">
      <c r="A18185" s="1">
        <v>40425.909722222219</v>
      </c>
      <c r="B18185">
        <v>0.55400000000000005</v>
      </c>
    </row>
    <row r="18186" spans="1:2">
      <c r="A18186" s="1">
        <v>40425.916666666664</v>
      </c>
      <c r="B18186">
        <v>0.57299999999999995</v>
      </c>
    </row>
    <row r="18187" spans="1:2">
      <c r="A18187" s="1">
        <v>40425.923611111109</v>
      </c>
      <c r="B18187">
        <v>0.57599999999999996</v>
      </c>
    </row>
    <row r="18188" spans="1:2">
      <c r="A18188" s="1">
        <v>40425.930555555555</v>
      </c>
      <c r="B18188">
        <v>0.59699999999999998</v>
      </c>
    </row>
    <row r="18189" spans="1:2">
      <c r="A18189" s="1">
        <v>40425.9375</v>
      </c>
      <c r="B18189">
        <v>0.57399999999999995</v>
      </c>
    </row>
    <row r="18190" spans="1:2">
      <c r="A18190" s="1">
        <v>40425.944444444445</v>
      </c>
      <c r="B18190">
        <v>0.57199999999999995</v>
      </c>
    </row>
    <row r="18191" spans="1:2">
      <c r="A18191" s="1">
        <v>40425.951388888891</v>
      </c>
      <c r="B18191">
        <v>0.57599999999999996</v>
      </c>
    </row>
    <row r="18192" spans="1:2">
      <c r="A18192" s="1">
        <v>40425.958333333336</v>
      </c>
      <c r="B18192">
        <v>0.56599999999999995</v>
      </c>
    </row>
    <row r="18193" spans="1:3">
      <c r="A18193" s="1">
        <v>40425.965277777781</v>
      </c>
      <c r="B18193">
        <v>0.55800000000000005</v>
      </c>
    </row>
    <row r="18194" spans="1:3">
      <c r="A18194" s="1">
        <v>40425.972222222219</v>
      </c>
      <c r="B18194">
        <v>0.57499999999999996</v>
      </c>
    </row>
    <row r="18195" spans="1:3">
      <c r="A18195" s="1">
        <v>40425.979166666664</v>
      </c>
      <c r="B18195">
        <v>0.57599999999999996</v>
      </c>
    </row>
    <row r="18196" spans="1:3">
      <c r="A18196" s="1">
        <v>40425.986111111109</v>
      </c>
      <c r="B18196">
        <v>0.55500000000000005</v>
      </c>
    </row>
    <row r="18197" spans="1:3">
      <c r="A18197" s="1">
        <v>40425.993055555555</v>
      </c>
      <c r="B18197">
        <v>0.55800000000000005</v>
      </c>
      <c r="C18197" s="1"/>
    </row>
    <row r="18198" spans="1:3">
      <c r="A18198" s="1">
        <v>40426</v>
      </c>
      <c r="B18198">
        <v>0.57199999999999995</v>
      </c>
    </row>
    <row r="18199" spans="1:3">
      <c r="A18199" s="1">
        <v>40426.006944444445</v>
      </c>
      <c r="B18199">
        <v>0.57199999999999995</v>
      </c>
    </row>
    <row r="18200" spans="1:3">
      <c r="A18200" s="1">
        <v>40426.013888888891</v>
      </c>
      <c r="B18200">
        <v>0.57099999999999995</v>
      </c>
    </row>
    <row r="18201" spans="1:3">
      <c r="A18201" s="1">
        <v>40426.020833333336</v>
      </c>
      <c r="B18201">
        <v>0.55800000000000005</v>
      </c>
    </row>
    <row r="18202" spans="1:3">
      <c r="A18202" s="1">
        <v>40426.027777777781</v>
      </c>
      <c r="B18202">
        <v>0.56100000000000005</v>
      </c>
    </row>
    <row r="18203" spans="1:3">
      <c r="A18203" s="1">
        <v>40426.034722222219</v>
      </c>
      <c r="B18203">
        <v>0.56599999999999995</v>
      </c>
    </row>
    <row r="18204" spans="1:3">
      <c r="A18204" s="1">
        <v>40426.041666666664</v>
      </c>
      <c r="B18204">
        <v>0.57499999999999996</v>
      </c>
    </row>
    <row r="18205" spans="1:3">
      <c r="A18205" s="1">
        <v>40426.048611111109</v>
      </c>
      <c r="B18205">
        <v>0.56899999999999995</v>
      </c>
    </row>
    <row r="18206" spans="1:3">
      <c r="A18206" s="1">
        <v>40426.055555555555</v>
      </c>
      <c r="B18206">
        <v>0.56000000000000005</v>
      </c>
    </row>
    <row r="18207" spans="1:3">
      <c r="A18207" s="1">
        <v>40426.0625</v>
      </c>
      <c r="B18207">
        <v>0.57199999999999995</v>
      </c>
    </row>
    <row r="18208" spans="1:3">
      <c r="A18208" s="1">
        <v>40426.069444444445</v>
      </c>
      <c r="B18208">
        <v>0.56200000000000006</v>
      </c>
    </row>
    <row r="18209" spans="1:2">
      <c r="A18209" s="1">
        <v>40426.076388888891</v>
      </c>
      <c r="B18209">
        <v>0.56200000000000006</v>
      </c>
    </row>
    <row r="18210" spans="1:2">
      <c r="A18210" s="1">
        <v>40426.083333333336</v>
      </c>
      <c r="B18210">
        <v>0.57199999999999995</v>
      </c>
    </row>
    <row r="18211" spans="1:2">
      <c r="A18211" s="1">
        <v>40426.090277777781</v>
      </c>
      <c r="B18211">
        <v>0.56000000000000005</v>
      </c>
    </row>
    <row r="18212" spans="1:2">
      <c r="A18212" s="1">
        <v>40426.097222222219</v>
      </c>
      <c r="B18212">
        <v>0.56799999999999995</v>
      </c>
    </row>
    <row r="18213" spans="1:2">
      <c r="A18213" s="1">
        <v>40426.104166666664</v>
      </c>
      <c r="B18213">
        <v>0.56000000000000005</v>
      </c>
    </row>
    <row r="18214" spans="1:2">
      <c r="A18214" s="1">
        <v>40426.111111111109</v>
      </c>
      <c r="B18214">
        <v>0.55600000000000005</v>
      </c>
    </row>
    <row r="18215" spans="1:2">
      <c r="A18215" s="1">
        <v>40426.118055555555</v>
      </c>
      <c r="B18215">
        <v>0.56499999999999995</v>
      </c>
    </row>
    <row r="18216" spans="1:2">
      <c r="A18216" s="1">
        <v>40426.125</v>
      </c>
      <c r="B18216">
        <v>0.57499999999999996</v>
      </c>
    </row>
    <row r="18217" spans="1:2">
      <c r="A18217" s="1">
        <v>40426.131944444445</v>
      </c>
      <c r="B18217">
        <v>0.57699999999999996</v>
      </c>
    </row>
    <row r="18218" spans="1:2">
      <c r="A18218" s="1">
        <v>40426.138888888891</v>
      </c>
      <c r="B18218">
        <v>0.56399999999999995</v>
      </c>
    </row>
    <row r="18219" spans="1:2">
      <c r="A18219" s="1">
        <v>40426.145833333336</v>
      </c>
      <c r="B18219">
        <v>0.57799999999999996</v>
      </c>
    </row>
    <row r="18220" spans="1:2">
      <c r="A18220" s="1">
        <v>40426.152777777781</v>
      </c>
      <c r="B18220">
        <v>0.56999999999999995</v>
      </c>
    </row>
    <row r="18221" spans="1:2">
      <c r="A18221" s="1">
        <v>40426.159722222219</v>
      </c>
      <c r="B18221">
        <v>0.57499999999999996</v>
      </c>
    </row>
    <row r="18222" spans="1:2">
      <c r="A18222" s="1">
        <v>40426.166666666664</v>
      </c>
      <c r="B18222">
        <v>0.56399999999999995</v>
      </c>
    </row>
    <row r="18223" spans="1:2">
      <c r="A18223" s="1">
        <v>40426.173611111109</v>
      </c>
      <c r="B18223">
        <v>0.57899999999999996</v>
      </c>
    </row>
    <row r="18224" spans="1:2">
      <c r="A18224" s="1">
        <v>40426.180555555555</v>
      </c>
      <c r="B18224">
        <v>0.57199999999999995</v>
      </c>
    </row>
    <row r="18225" spans="1:2">
      <c r="A18225" s="1">
        <v>40426.1875</v>
      </c>
      <c r="B18225">
        <v>0.57099999999999995</v>
      </c>
    </row>
    <row r="18226" spans="1:2">
      <c r="A18226" s="1">
        <v>40426.194444444445</v>
      </c>
      <c r="B18226">
        <v>0.56699999999999995</v>
      </c>
    </row>
    <row r="18227" spans="1:2">
      <c r="A18227" s="1">
        <v>40426.201388888891</v>
      </c>
      <c r="B18227">
        <v>0.57699999999999996</v>
      </c>
    </row>
    <row r="18228" spans="1:2">
      <c r="A18228" s="1">
        <v>40426.208333333336</v>
      </c>
      <c r="B18228">
        <v>0.55900000000000005</v>
      </c>
    </row>
    <row r="18229" spans="1:2">
      <c r="A18229" s="1">
        <v>40426.215277777781</v>
      </c>
      <c r="B18229">
        <v>0.57899999999999996</v>
      </c>
    </row>
    <row r="18230" spans="1:2">
      <c r="A18230" s="1">
        <v>40426.222222222219</v>
      </c>
      <c r="B18230">
        <v>0.56599999999999995</v>
      </c>
    </row>
    <row r="18231" spans="1:2">
      <c r="A18231" s="1">
        <v>40426.229166666664</v>
      </c>
      <c r="B18231">
        <v>0.56699999999999995</v>
      </c>
    </row>
    <row r="18232" spans="1:2">
      <c r="A18232" s="1">
        <v>40426.236111111109</v>
      </c>
      <c r="B18232">
        <v>0.57099999999999995</v>
      </c>
    </row>
    <row r="18233" spans="1:2">
      <c r="A18233" s="1">
        <v>40426.243055555555</v>
      </c>
      <c r="B18233">
        <v>0.58299999999999996</v>
      </c>
    </row>
    <row r="18234" spans="1:2">
      <c r="A18234" s="1">
        <v>40426.25</v>
      </c>
      <c r="B18234">
        <v>0.58599999999999997</v>
      </c>
    </row>
    <row r="18235" spans="1:2">
      <c r="A18235" s="1">
        <v>40426.256944444445</v>
      </c>
      <c r="B18235">
        <v>0.57699999999999996</v>
      </c>
    </row>
    <row r="18236" spans="1:2">
      <c r="A18236" s="1">
        <v>40426.263888888891</v>
      </c>
      <c r="B18236">
        <v>0.56899999999999995</v>
      </c>
    </row>
    <row r="18237" spans="1:2">
      <c r="A18237" s="1">
        <v>40426.270833333336</v>
      </c>
      <c r="B18237">
        <v>0.57199999999999995</v>
      </c>
    </row>
    <row r="18238" spans="1:2">
      <c r="A18238" s="1">
        <v>40426.277777777781</v>
      </c>
      <c r="B18238">
        <v>0.56999999999999995</v>
      </c>
    </row>
    <row r="18239" spans="1:2">
      <c r="A18239" s="1">
        <v>40426.284722222219</v>
      </c>
      <c r="B18239">
        <v>0.57199999999999995</v>
      </c>
    </row>
    <row r="18240" spans="1:2">
      <c r="A18240" s="1">
        <v>40426.291666666664</v>
      </c>
      <c r="B18240">
        <v>0.58399999999999996</v>
      </c>
    </row>
    <row r="18241" spans="1:2">
      <c r="A18241" s="1">
        <v>40426.298611111109</v>
      </c>
      <c r="B18241">
        <v>0.58099999999999996</v>
      </c>
    </row>
    <row r="18242" spans="1:2">
      <c r="A18242" s="1">
        <v>40426.305555555555</v>
      </c>
      <c r="B18242">
        <v>0.57699999999999996</v>
      </c>
    </row>
    <row r="18243" spans="1:2">
      <c r="A18243" s="1">
        <v>40426.3125</v>
      </c>
      <c r="B18243">
        <v>0.57699999999999996</v>
      </c>
    </row>
    <row r="18244" spans="1:2">
      <c r="A18244" s="1">
        <v>40426.319444444445</v>
      </c>
      <c r="B18244">
        <v>0.58499999999999996</v>
      </c>
    </row>
    <row r="18245" spans="1:2">
      <c r="A18245" s="1">
        <v>40426.326388888891</v>
      </c>
      <c r="B18245">
        <v>0.59099999999999997</v>
      </c>
    </row>
    <row r="18246" spans="1:2">
      <c r="A18246" s="1">
        <v>40426.333333333336</v>
      </c>
      <c r="B18246">
        <v>0.59299999999999997</v>
      </c>
    </row>
    <row r="18247" spans="1:2">
      <c r="A18247" s="1">
        <v>40426.340277777781</v>
      </c>
      <c r="B18247">
        <v>0.56899999999999995</v>
      </c>
    </row>
    <row r="18248" spans="1:2">
      <c r="A18248" s="1">
        <v>40426.347222222219</v>
      </c>
      <c r="B18248">
        <v>0.57899999999999996</v>
      </c>
    </row>
    <row r="18249" spans="1:2">
      <c r="A18249" s="1">
        <v>40426.354166666664</v>
      </c>
      <c r="B18249">
        <v>0.59299999999999997</v>
      </c>
    </row>
    <row r="18250" spans="1:2">
      <c r="A18250" s="1">
        <v>40426.361111111109</v>
      </c>
      <c r="B18250">
        <v>0.57299999999999995</v>
      </c>
    </row>
    <row r="18251" spans="1:2">
      <c r="A18251" s="1">
        <v>40426.368055555555</v>
      </c>
      <c r="B18251">
        <v>0.58199999999999996</v>
      </c>
    </row>
    <row r="18252" spans="1:2">
      <c r="A18252" s="1">
        <v>40426.375</v>
      </c>
      <c r="B18252">
        <v>0.57799999999999996</v>
      </c>
    </row>
    <row r="18253" spans="1:2">
      <c r="A18253" s="1">
        <v>40426.381944444445</v>
      </c>
      <c r="B18253">
        <v>0.58899999999999997</v>
      </c>
    </row>
    <row r="18254" spans="1:2">
      <c r="A18254" s="1">
        <v>40426.388888888891</v>
      </c>
      <c r="B18254">
        <v>0.57499999999999996</v>
      </c>
    </row>
    <row r="18255" spans="1:2">
      <c r="A18255" s="1">
        <v>40426.395833333336</v>
      </c>
      <c r="B18255">
        <v>0.58199999999999996</v>
      </c>
    </row>
    <row r="18256" spans="1:2">
      <c r="A18256" s="1">
        <v>40426.402777777781</v>
      </c>
      <c r="B18256">
        <v>0.59299999999999997</v>
      </c>
    </row>
    <row r="18257" spans="1:2">
      <c r="A18257" s="1">
        <v>40426.409722222219</v>
      </c>
      <c r="B18257">
        <v>0.59299999999999997</v>
      </c>
    </row>
    <row r="18258" spans="1:2">
      <c r="A18258" s="1">
        <v>40426.416666666664</v>
      </c>
      <c r="B18258">
        <v>0.60499999999999998</v>
      </c>
    </row>
    <row r="18259" spans="1:2">
      <c r="A18259" s="1">
        <v>40426.423611111109</v>
      </c>
      <c r="B18259">
        <v>0.59299999999999997</v>
      </c>
    </row>
    <row r="18260" spans="1:2">
      <c r="A18260" s="1">
        <v>40426.430555555555</v>
      </c>
      <c r="B18260">
        <v>0.59099999999999997</v>
      </c>
    </row>
    <row r="18261" spans="1:2">
      <c r="A18261" s="1">
        <v>40426.4375</v>
      </c>
      <c r="B18261">
        <v>0.58899999999999997</v>
      </c>
    </row>
    <row r="18262" spans="1:2">
      <c r="A18262" s="1">
        <v>40426.444444444445</v>
      </c>
      <c r="B18262">
        <v>0.59099999999999997</v>
      </c>
    </row>
    <row r="18263" spans="1:2">
      <c r="A18263" s="1">
        <v>40426.451388888891</v>
      </c>
      <c r="B18263">
        <v>0.58499999999999996</v>
      </c>
    </row>
    <row r="18264" spans="1:2">
      <c r="A18264" s="1">
        <v>40426.458333333336</v>
      </c>
      <c r="B18264">
        <v>0.59199999999999997</v>
      </c>
    </row>
    <row r="18265" spans="1:2">
      <c r="A18265" s="1">
        <v>40426.465277777781</v>
      </c>
      <c r="B18265">
        <v>0.59499999999999997</v>
      </c>
    </row>
    <row r="18266" spans="1:2">
      <c r="A18266" s="1">
        <v>40426.472222222219</v>
      </c>
      <c r="B18266">
        <v>0.58699999999999997</v>
      </c>
    </row>
    <row r="18267" spans="1:2">
      <c r="A18267" s="1">
        <v>40426.479166666664</v>
      </c>
      <c r="B18267">
        <v>0.60199999999999998</v>
      </c>
    </row>
    <row r="18268" spans="1:2">
      <c r="A18268" s="1">
        <v>40426.486111111109</v>
      </c>
      <c r="B18268">
        <v>0.57599999999999996</v>
      </c>
    </row>
    <row r="18269" spans="1:2">
      <c r="A18269" s="1">
        <v>40426.493055555555</v>
      </c>
      <c r="B18269">
        <v>0.59399999999999997</v>
      </c>
    </row>
    <row r="18270" spans="1:2">
      <c r="A18270" s="1">
        <v>40426.5</v>
      </c>
      <c r="B18270">
        <v>0.6</v>
      </c>
    </row>
    <row r="18271" spans="1:2">
      <c r="A18271" s="1">
        <v>40426.506944444445</v>
      </c>
      <c r="B18271">
        <v>0.58399999999999996</v>
      </c>
    </row>
    <row r="18272" spans="1:2">
      <c r="A18272" s="1">
        <v>40426.513888888891</v>
      </c>
      <c r="B18272">
        <v>0.56999999999999995</v>
      </c>
    </row>
    <row r="18273" spans="1:2">
      <c r="A18273" s="1">
        <v>40426.520833333336</v>
      </c>
      <c r="B18273">
        <v>0.58399999999999996</v>
      </c>
    </row>
    <row r="18274" spans="1:2">
      <c r="A18274" s="1">
        <v>40426.527777777781</v>
      </c>
      <c r="B18274">
        <v>0.57799999999999996</v>
      </c>
    </row>
    <row r="18275" spans="1:2">
      <c r="A18275" s="1">
        <v>40426.534722222219</v>
      </c>
      <c r="B18275">
        <v>0.58499999999999996</v>
      </c>
    </row>
    <row r="18276" spans="1:2">
      <c r="A18276" s="1">
        <v>40426.541666666664</v>
      </c>
      <c r="B18276">
        <v>0.58499999999999996</v>
      </c>
    </row>
    <row r="18277" spans="1:2">
      <c r="A18277" s="1">
        <v>40426.548611111109</v>
      </c>
      <c r="B18277">
        <v>0.59199999999999997</v>
      </c>
    </row>
    <row r="18278" spans="1:2">
      <c r="A18278" s="1">
        <v>40426.555555555555</v>
      </c>
      <c r="B18278">
        <v>0.59299999999999997</v>
      </c>
    </row>
    <row r="18279" spans="1:2">
      <c r="A18279" s="1">
        <v>40426.5625</v>
      </c>
      <c r="B18279">
        <v>0.58199999999999996</v>
      </c>
    </row>
    <row r="18280" spans="1:2">
      <c r="A18280" s="1">
        <v>40426.569444444445</v>
      </c>
      <c r="B18280">
        <v>0.6</v>
      </c>
    </row>
    <row r="18281" spans="1:2">
      <c r="A18281" s="1">
        <v>40426.576388888891</v>
      </c>
      <c r="B18281">
        <v>0.58699999999999997</v>
      </c>
    </row>
    <row r="18282" spans="1:2">
      <c r="A18282" s="1">
        <v>40426.583333333336</v>
      </c>
      <c r="B18282">
        <v>0.59599999999999997</v>
      </c>
    </row>
    <row r="18283" spans="1:2">
      <c r="A18283" s="1">
        <v>40426.590277777781</v>
      </c>
      <c r="B18283">
        <v>0.59499999999999997</v>
      </c>
    </row>
    <row r="18284" spans="1:2">
      <c r="A18284" s="1">
        <v>40426.597222222219</v>
      </c>
      <c r="B18284">
        <v>0.58099999999999996</v>
      </c>
    </row>
    <row r="18285" spans="1:2">
      <c r="A18285" s="1">
        <v>40426.604166666664</v>
      </c>
      <c r="B18285">
        <v>0.57299999999999995</v>
      </c>
    </row>
    <row r="18286" spans="1:2">
      <c r="A18286" s="1">
        <v>40426.611111111109</v>
      </c>
      <c r="B18286">
        <v>0.57199999999999995</v>
      </c>
    </row>
    <row r="18287" spans="1:2">
      <c r="A18287" s="1">
        <v>40426.618055555555</v>
      </c>
      <c r="B18287">
        <v>0.57799999999999996</v>
      </c>
    </row>
    <row r="18288" spans="1:2">
      <c r="A18288" s="1">
        <v>40426.625</v>
      </c>
      <c r="B18288">
        <v>0.58699999999999997</v>
      </c>
    </row>
    <row r="18289" spans="1:2">
      <c r="A18289" s="1">
        <v>40426.631944444445</v>
      </c>
      <c r="B18289">
        <v>0.56599999999999995</v>
      </c>
    </row>
    <row r="18290" spans="1:2">
      <c r="A18290" s="1">
        <v>40426.638888888891</v>
      </c>
      <c r="B18290">
        <v>0.57599999999999996</v>
      </c>
    </row>
    <row r="18291" spans="1:2">
      <c r="A18291" s="1">
        <v>40426.645833333336</v>
      </c>
      <c r="B18291">
        <v>0.57999999999999996</v>
      </c>
    </row>
    <row r="18292" spans="1:2">
      <c r="A18292" s="1">
        <v>40426.652777777781</v>
      </c>
      <c r="B18292">
        <v>0.57099999999999995</v>
      </c>
    </row>
    <row r="18293" spans="1:2">
      <c r="A18293" s="1">
        <v>40426.659722222219</v>
      </c>
      <c r="B18293">
        <v>0.58699999999999997</v>
      </c>
    </row>
    <row r="18294" spans="1:2">
      <c r="A18294" s="1">
        <v>40426.666666666664</v>
      </c>
      <c r="B18294">
        <v>0.57399999999999995</v>
      </c>
    </row>
    <row r="18295" spans="1:2">
      <c r="A18295" s="1">
        <v>40426.673611111109</v>
      </c>
      <c r="B18295">
        <v>0.56100000000000005</v>
      </c>
    </row>
    <row r="18296" spans="1:2">
      <c r="A18296" s="1">
        <v>40426.680555555555</v>
      </c>
      <c r="B18296">
        <v>0.56899999999999995</v>
      </c>
    </row>
    <row r="18297" spans="1:2">
      <c r="A18297" s="1">
        <v>40426.6875</v>
      </c>
      <c r="B18297">
        <v>0.57299999999999995</v>
      </c>
    </row>
    <row r="18298" spans="1:2">
      <c r="A18298" s="1">
        <v>40426.694444444445</v>
      </c>
      <c r="B18298">
        <v>0.57699999999999996</v>
      </c>
    </row>
    <row r="18299" spans="1:2">
      <c r="A18299" s="1">
        <v>40426.701388888891</v>
      </c>
      <c r="B18299">
        <v>0.56699999999999995</v>
      </c>
    </row>
    <row r="18300" spans="1:2">
      <c r="A18300" s="1">
        <v>40426.708333333336</v>
      </c>
      <c r="B18300">
        <v>0.58299999999999996</v>
      </c>
    </row>
    <row r="18301" spans="1:2">
      <c r="A18301" s="1">
        <v>40426.715277777781</v>
      </c>
      <c r="B18301">
        <v>0.57899999999999996</v>
      </c>
    </row>
    <row r="18302" spans="1:2">
      <c r="A18302" s="1">
        <v>40426.722222222219</v>
      </c>
      <c r="B18302">
        <v>0.56699999999999995</v>
      </c>
    </row>
    <row r="18303" spans="1:2">
      <c r="A18303" s="1">
        <v>40426.729166666664</v>
      </c>
      <c r="B18303">
        <v>0.57199999999999995</v>
      </c>
    </row>
    <row r="18304" spans="1:2">
      <c r="A18304" s="1">
        <v>40426.736111111109</v>
      </c>
      <c r="B18304">
        <v>0.55800000000000005</v>
      </c>
    </row>
    <row r="18305" spans="1:2">
      <c r="A18305" s="1">
        <v>40426.743055555555</v>
      </c>
      <c r="B18305">
        <v>0.55400000000000005</v>
      </c>
    </row>
    <row r="18306" spans="1:2">
      <c r="A18306" s="1">
        <v>40426.75</v>
      </c>
      <c r="B18306">
        <v>0.57299999999999995</v>
      </c>
    </row>
    <row r="18307" spans="1:2">
      <c r="A18307" s="1">
        <v>40426.756944444445</v>
      </c>
      <c r="B18307">
        <v>0.54800000000000004</v>
      </c>
    </row>
    <row r="18308" spans="1:2">
      <c r="A18308" s="1">
        <v>40426.763888888891</v>
      </c>
      <c r="B18308">
        <v>0.57699999999999996</v>
      </c>
    </row>
    <row r="18309" spans="1:2">
      <c r="A18309" s="1">
        <v>40426.770833333336</v>
      </c>
      <c r="B18309">
        <v>0.57399999999999995</v>
      </c>
    </row>
    <row r="18310" spans="1:2">
      <c r="A18310" s="1">
        <v>40426.777777777781</v>
      </c>
      <c r="B18310">
        <v>0.56000000000000005</v>
      </c>
    </row>
    <row r="18311" spans="1:2">
      <c r="A18311" s="1">
        <v>40426.784722222219</v>
      </c>
      <c r="B18311">
        <v>0.55000000000000004</v>
      </c>
    </row>
    <row r="18312" spans="1:2">
      <c r="A18312" s="1">
        <v>40426.791666666664</v>
      </c>
      <c r="B18312">
        <v>0.55800000000000005</v>
      </c>
    </row>
    <row r="18313" spans="1:2">
      <c r="A18313" s="1">
        <v>40426.798611111109</v>
      </c>
      <c r="B18313">
        <v>0.55900000000000005</v>
      </c>
    </row>
    <row r="18314" spans="1:2">
      <c r="A18314" s="1">
        <v>40426.805555555555</v>
      </c>
      <c r="B18314">
        <v>0.56499999999999995</v>
      </c>
    </row>
    <row r="18315" spans="1:2">
      <c r="A18315" s="1">
        <v>40426.8125</v>
      </c>
      <c r="B18315">
        <v>0.55400000000000005</v>
      </c>
    </row>
    <row r="18316" spans="1:2">
      <c r="A18316" s="1">
        <v>40426.819444444445</v>
      </c>
      <c r="B18316">
        <v>0.58199999999999996</v>
      </c>
    </row>
    <row r="18317" spans="1:2">
      <c r="A18317" s="1">
        <v>40426.826388888891</v>
      </c>
      <c r="B18317">
        <v>0.57599999999999996</v>
      </c>
    </row>
    <row r="18318" spans="1:2">
      <c r="A18318" s="1">
        <v>40426.833333333336</v>
      </c>
      <c r="B18318">
        <v>0.57799999999999996</v>
      </c>
    </row>
    <row r="18319" spans="1:2">
      <c r="A18319" s="1">
        <v>40426.840277777781</v>
      </c>
      <c r="B18319">
        <v>0.56599999999999995</v>
      </c>
    </row>
    <row r="18320" spans="1:2">
      <c r="A18320" s="1">
        <v>40426.847222222219</v>
      </c>
      <c r="B18320">
        <v>0.56599999999999995</v>
      </c>
    </row>
    <row r="18321" spans="1:2">
      <c r="A18321" s="1">
        <v>40426.854166666664</v>
      </c>
      <c r="B18321">
        <v>0.55700000000000005</v>
      </c>
    </row>
    <row r="18322" spans="1:2">
      <c r="A18322" s="1">
        <v>40426.861111111109</v>
      </c>
      <c r="B18322">
        <v>0.55600000000000005</v>
      </c>
    </row>
    <row r="18323" spans="1:2">
      <c r="A18323" s="1">
        <v>40426.868055555555</v>
      </c>
      <c r="B18323">
        <v>0.54800000000000004</v>
      </c>
    </row>
    <row r="18324" spans="1:2">
      <c r="A18324" s="1">
        <v>40426.875</v>
      </c>
      <c r="B18324">
        <v>0.54500000000000004</v>
      </c>
    </row>
    <row r="18325" spans="1:2">
      <c r="A18325" s="1">
        <v>40426.881944444445</v>
      </c>
      <c r="B18325">
        <v>0.54900000000000004</v>
      </c>
    </row>
    <row r="18326" spans="1:2">
      <c r="A18326" s="1">
        <v>40426.888888888891</v>
      </c>
      <c r="B18326">
        <v>0.54400000000000004</v>
      </c>
    </row>
    <row r="18327" spans="1:2">
      <c r="A18327" s="1">
        <v>40426.895833333336</v>
      </c>
      <c r="B18327">
        <v>0.55400000000000005</v>
      </c>
    </row>
    <row r="18328" spans="1:2">
      <c r="A18328" s="1">
        <v>40426.902777777781</v>
      </c>
      <c r="B18328">
        <v>0.56499999999999995</v>
      </c>
    </row>
    <row r="18329" spans="1:2">
      <c r="A18329" s="1">
        <v>40426.909722222219</v>
      </c>
      <c r="B18329">
        <v>0.53900000000000003</v>
      </c>
    </row>
    <row r="18330" spans="1:2">
      <c r="A18330" s="1">
        <v>40426.916666666664</v>
      </c>
      <c r="B18330">
        <v>0.55700000000000005</v>
      </c>
    </row>
    <row r="18331" spans="1:2">
      <c r="A18331" s="1">
        <v>40426.923611111109</v>
      </c>
      <c r="B18331">
        <v>0.56599999999999995</v>
      </c>
    </row>
    <row r="18332" spans="1:2">
      <c r="A18332" s="1">
        <v>40426.930555555555</v>
      </c>
      <c r="B18332">
        <v>0.54400000000000004</v>
      </c>
    </row>
    <row r="18333" spans="1:2">
      <c r="A18333" s="1">
        <v>40426.9375</v>
      </c>
      <c r="B18333">
        <v>0.54600000000000004</v>
      </c>
    </row>
    <row r="18334" spans="1:2">
      <c r="A18334" s="1">
        <v>40426.944444444445</v>
      </c>
      <c r="B18334">
        <v>0.55200000000000005</v>
      </c>
    </row>
    <row r="18335" spans="1:2">
      <c r="A18335" s="1">
        <v>40426.951388888891</v>
      </c>
      <c r="B18335">
        <v>0.55300000000000005</v>
      </c>
    </row>
    <row r="18336" spans="1:2">
      <c r="A18336" s="1">
        <v>40426.958333333336</v>
      </c>
      <c r="B18336">
        <v>0.56000000000000005</v>
      </c>
    </row>
    <row r="18337" spans="1:3">
      <c r="A18337" s="1">
        <v>40426.965277777781</v>
      </c>
      <c r="B18337">
        <v>0.54700000000000004</v>
      </c>
    </row>
    <row r="18338" spans="1:3">
      <c r="A18338" s="1">
        <v>40426.972222222219</v>
      </c>
      <c r="B18338">
        <v>0.55900000000000005</v>
      </c>
    </row>
    <row r="18339" spans="1:3">
      <c r="A18339" s="1">
        <v>40426.979166666664</v>
      </c>
      <c r="B18339">
        <v>0.55100000000000005</v>
      </c>
    </row>
    <row r="18340" spans="1:3">
      <c r="A18340" s="1">
        <v>40426.986111111109</v>
      </c>
      <c r="B18340">
        <v>0.55200000000000005</v>
      </c>
    </row>
    <row r="18341" spans="1:3">
      <c r="A18341" s="1">
        <v>40426.993055555555</v>
      </c>
      <c r="B18341">
        <v>0.54500000000000004</v>
      </c>
      <c r="C18341" s="1"/>
    </row>
    <row r="18342" spans="1:3">
      <c r="A18342" s="1">
        <v>40427</v>
      </c>
      <c r="B18342">
        <v>0.55600000000000005</v>
      </c>
    </row>
    <row r="18343" spans="1:3">
      <c r="A18343" s="1">
        <v>40427.006944444445</v>
      </c>
      <c r="B18343">
        <v>0.55900000000000005</v>
      </c>
    </row>
    <row r="18344" spans="1:3">
      <c r="A18344" s="1">
        <v>40427.013888888891</v>
      </c>
      <c r="B18344">
        <v>0.56499999999999995</v>
      </c>
    </row>
    <row r="18345" spans="1:3">
      <c r="A18345" s="1">
        <v>40427.020833333336</v>
      </c>
      <c r="B18345">
        <v>0.54700000000000004</v>
      </c>
    </row>
    <row r="18346" spans="1:3">
      <c r="A18346" s="1">
        <v>40427.027777777781</v>
      </c>
      <c r="B18346">
        <v>0.56200000000000006</v>
      </c>
    </row>
    <row r="18347" spans="1:3">
      <c r="A18347" s="1">
        <v>40427.034722222219</v>
      </c>
      <c r="B18347">
        <v>0.55900000000000005</v>
      </c>
    </row>
    <row r="18348" spans="1:3">
      <c r="A18348" s="1">
        <v>40427.041666666664</v>
      </c>
      <c r="B18348">
        <v>0.55600000000000005</v>
      </c>
    </row>
    <row r="18349" spans="1:3">
      <c r="A18349" s="1">
        <v>40427.048611111109</v>
      </c>
      <c r="B18349">
        <v>0.55500000000000005</v>
      </c>
    </row>
    <row r="18350" spans="1:3">
      <c r="A18350" s="1">
        <v>40427.055555555555</v>
      </c>
      <c r="B18350">
        <v>0.55500000000000005</v>
      </c>
    </row>
    <row r="18351" spans="1:3">
      <c r="A18351" s="1">
        <v>40427.0625</v>
      </c>
      <c r="B18351">
        <v>0.54600000000000004</v>
      </c>
    </row>
    <row r="18352" spans="1:3">
      <c r="A18352" s="1">
        <v>40427.069444444445</v>
      </c>
      <c r="B18352">
        <v>0.56999999999999995</v>
      </c>
    </row>
    <row r="18353" spans="1:2">
      <c r="A18353" s="1">
        <v>40427.076388888891</v>
      </c>
      <c r="B18353">
        <v>0.55900000000000005</v>
      </c>
    </row>
    <row r="18354" spans="1:2">
      <c r="A18354" s="1">
        <v>40427.083333333336</v>
      </c>
      <c r="B18354">
        <v>0.55100000000000005</v>
      </c>
    </row>
    <row r="18355" spans="1:2">
      <c r="A18355" s="1">
        <v>40427.090277777781</v>
      </c>
      <c r="B18355">
        <v>0.55800000000000005</v>
      </c>
    </row>
    <row r="18356" spans="1:2">
      <c r="A18356" s="1">
        <v>40427.097222222219</v>
      </c>
      <c r="B18356">
        <v>0.54200000000000004</v>
      </c>
    </row>
    <row r="18357" spans="1:2">
      <c r="A18357" s="1">
        <v>40427.104166666664</v>
      </c>
      <c r="B18357">
        <v>0.55700000000000005</v>
      </c>
    </row>
    <row r="18358" spans="1:2">
      <c r="A18358" s="1">
        <v>40427.111111111109</v>
      </c>
      <c r="B18358">
        <v>0.56200000000000006</v>
      </c>
    </row>
    <row r="18359" spans="1:2">
      <c r="A18359" s="1">
        <v>40427.118055555555</v>
      </c>
      <c r="B18359">
        <v>0.56100000000000005</v>
      </c>
    </row>
    <row r="18360" spans="1:2">
      <c r="A18360" s="1">
        <v>40427.125</v>
      </c>
      <c r="B18360">
        <v>0.56499999999999995</v>
      </c>
    </row>
    <row r="18361" spans="1:2">
      <c r="A18361" s="1">
        <v>40427.131944444445</v>
      </c>
      <c r="B18361">
        <v>0.55600000000000005</v>
      </c>
    </row>
    <row r="18362" spans="1:2">
      <c r="A18362" s="1">
        <v>40427.138888888891</v>
      </c>
      <c r="B18362">
        <v>0.56399999999999995</v>
      </c>
    </row>
    <row r="18363" spans="1:2">
      <c r="A18363" s="1">
        <v>40427.145833333336</v>
      </c>
      <c r="B18363">
        <v>0.56299999999999994</v>
      </c>
    </row>
    <row r="18364" spans="1:2">
      <c r="A18364" s="1">
        <v>40427.152777777781</v>
      </c>
      <c r="B18364">
        <v>0.55800000000000005</v>
      </c>
    </row>
    <row r="18365" spans="1:2">
      <c r="A18365" s="1">
        <v>40427.159722222219</v>
      </c>
      <c r="B18365">
        <v>0.54600000000000004</v>
      </c>
    </row>
    <row r="18366" spans="1:2">
      <c r="A18366" s="1">
        <v>40427.166666666664</v>
      </c>
      <c r="B18366">
        <v>0.57099999999999995</v>
      </c>
    </row>
    <row r="18367" spans="1:2">
      <c r="A18367" s="1">
        <v>40427.173611111109</v>
      </c>
      <c r="B18367">
        <v>0.56799999999999995</v>
      </c>
    </row>
    <row r="18368" spans="1:2">
      <c r="A18368" s="1">
        <v>40427.180555555555</v>
      </c>
      <c r="B18368">
        <v>0.55600000000000005</v>
      </c>
    </row>
    <row r="18369" spans="1:2">
      <c r="A18369" s="1">
        <v>40427.1875</v>
      </c>
      <c r="B18369">
        <v>0.56399999999999995</v>
      </c>
    </row>
    <row r="18370" spans="1:2">
      <c r="A18370" s="1">
        <v>40427.194444444445</v>
      </c>
      <c r="B18370">
        <v>0.55200000000000005</v>
      </c>
    </row>
    <row r="18371" spans="1:2">
      <c r="A18371" s="1">
        <v>40427.201388888891</v>
      </c>
      <c r="B18371">
        <v>0.57199999999999995</v>
      </c>
    </row>
    <row r="18372" spans="1:2">
      <c r="A18372" s="1">
        <v>40427.208333333336</v>
      </c>
      <c r="B18372">
        <v>0.57099999999999995</v>
      </c>
    </row>
    <row r="18373" spans="1:2">
      <c r="A18373" s="1">
        <v>40427.215277777781</v>
      </c>
      <c r="B18373">
        <v>0.55400000000000005</v>
      </c>
    </row>
    <row r="18374" spans="1:2">
      <c r="A18374" s="1">
        <v>40427.222222222219</v>
      </c>
      <c r="B18374">
        <v>0.56899999999999995</v>
      </c>
    </row>
    <row r="18375" spans="1:2">
      <c r="A18375" s="1">
        <v>40427.229166666664</v>
      </c>
      <c r="B18375">
        <v>0.56799999999999995</v>
      </c>
    </row>
    <row r="18376" spans="1:2">
      <c r="A18376" s="1">
        <v>40427.236111111109</v>
      </c>
      <c r="B18376">
        <v>0.56200000000000006</v>
      </c>
    </row>
    <row r="18377" spans="1:2">
      <c r="A18377" s="1">
        <v>40427.243055555555</v>
      </c>
      <c r="B18377">
        <v>0.55900000000000005</v>
      </c>
    </row>
    <row r="18378" spans="1:2">
      <c r="A18378" s="1">
        <v>40427.25</v>
      </c>
      <c r="B18378">
        <v>0.57999999999999996</v>
      </c>
    </row>
    <row r="18379" spans="1:2">
      <c r="A18379" s="1">
        <v>40427.256944444445</v>
      </c>
      <c r="B18379">
        <v>0.56200000000000006</v>
      </c>
    </row>
    <row r="18380" spans="1:2">
      <c r="A18380" s="1">
        <v>40427.263888888891</v>
      </c>
      <c r="B18380">
        <v>0.56799999999999995</v>
      </c>
    </row>
    <row r="18381" spans="1:2">
      <c r="A18381" s="1">
        <v>40427.270833333336</v>
      </c>
      <c r="B18381">
        <v>0.56200000000000006</v>
      </c>
    </row>
    <row r="18382" spans="1:2">
      <c r="A18382" s="1">
        <v>40427.277777777781</v>
      </c>
      <c r="B18382">
        <v>0.57899999999999996</v>
      </c>
    </row>
    <row r="18383" spans="1:2">
      <c r="A18383" s="1">
        <v>40427.284722222219</v>
      </c>
      <c r="B18383">
        <v>0.56899999999999995</v>
      </c>
    </row>
    <row r="18384" spans="1:2">
      <c r="A18384" s="1">
        <v>40427.291666666664</v>
      </c>
      <c r="B18384">
        <v>0.56299999999999994</v>
      </c>
    </row>
    <row r="18385" spans="1:2">
      <c r="A18385" s="1">
        <v>40427.298611111109</v>
      </c>
      <c r="B18385">
        <v>0.55600000000000005</v>
      </c>
    </row>
    <row r="18386" spans="1:2">
      <c r="A18386" s="1">
        <v>40427.305555555555</v>
      </c>
      <c r="B18386">
        <v>0.56899999999999995</v>
      </c>
    </row>
    <row r="18387" spans="1:2">
      <c r="A18387" s="1">
        <v>40427.3125</v>
      </c>
      <c r="B18387">
        <v>0.56599999999999995</v>
      </c>
    </row>
    <row r="18388" spans="1:2">
      <c r="A18388" s="1">
        <v>40427.319444444445</v>
      </c>
      <c r="B18388">
        <v>0.56699999999999995</v>
      </c>
    </row>
    <row r="18389" spans="1:2">
      <c r="A18389" s="1">
        <v>40427.326388888891</v>
      </c>
      <c r="B18389">
        <v>0.57799999999999996</v>
      </c>
    </row>
    <row r="18390" spans="1:2">
      <c r="A18390" s="1">
        <v>40427.333333333336</v>
      </c>
      <c r="B18390">
        <v>0.56799999999999995</v>
      </c>
    </row>
    <row r="18391" spans="1:2">
      <c r="A18391" s="1">
        <v>40427.340277777781</v>
      </c>
      <c r="B18391">
        <v>0.56999999999999995</v>
      </c>
    </row>
    <row r="18392" spans="1:2">
      <c r="A18392" s="1">
        <v>40427.347222222219</v>
      </c>
      <c r="B18392">
        <v>0.55200000000000005</v>
      </c>
    </row>
    <row r="18393" spans="1:2">
      <c r="A18393" s="1">
        <v>40427.354166666664</v>
      </c>
      <c r="B18393">
        <v>0.57499999999999996</v>
      </c>
    </row>
    <row r="18394" spans="1:2">
      <c r="A18394" s="1">
        <v>40427.361111111109</v>
      </c>
      <c r="B18394">
        <v>0.57799999999999996</v>
      </c>
    </row>
    <row r="18395" spans="1:2">
      <c r="A18395" s="1">
        <v>40427.368055555555</v>
      </c>
      <c r="B18395">
        <v>0.56999999999999995</v>
      </c>
    </row>
    <row r="18396" spans="1:2">
      <c r="A18396" s="1">
        <v>40427.375</v>
      </c>
      <c r="B18396">
        <v>0.56499999999999995</v>
      </c>
    </row>
    <row r="18397" spans="1:2">
      <c r="A18397" s="1">
        <v>40427.381944444445</v>
      </c>
      <c r="B18397">
        <v>0.56599999999999995</v>
      </c>
    </row>
    <row r="18398" spans="1:2">
      <c r="A18398" s="1">
        <v>40427.388888888891</v>
      </c>
      <c r="B18398">
        <v>0.57099999999999995</v>
      </c>
    </row>
    <row r="18399" spans="1:2">
      <c r="A18399" s="1">
        <v>40427.395833333336</v>
      </c>
      <c r="B18399">
        <v>0.56799999999999995</v>
      </c>
    </row>
    <row r="18400" spans="1:2">
      <c r="A18400" s="1">
        <v>40427.402777777781</v>
      </c>
      <c r="B18400">
        <v>0.58199999999999996</v>
      </c>
    </row>
    <row r="18401" spans="1:2">
      <c r="A18401" s="1">
        <v>40427.409722222219</v>
      </c>
      <c r="B18401">
        <v>0.57099999999999995</v>
      </c>
    </row>
    <row r="18402" spans="1:2">
      <c r="A18402" s="1">
        <v>40427.416666666664</v>
      </c>
      <c r="B18402">
        <v>0.58299999999999996</v>
      </c>
    </row>
    <row r="18403" spans="1:2">
      <c r="A18403" s="1">
        <v>40427.423611111109</v>
      </c>
      <c r="B18403">
        <v>0.57199999999999995</v>
      </c>
    </row>
    <row r="18404" spans="1:2">
      <c r="A18404" s="1">
        <v>40427.430555555555</v>
      </c>
      <c r="B18404">
        <v>0.56899999999999995</v>
      </c>
    </row>
    <row r="18405" spans="1:2">
      <c r="A18405" s="1">
        <v>40427.4375</v>
      </c>
      <c r="B18405">
        <v>0.57699999999999996</v>
      </c>
    </row>
    <row r="18406" spans="1:2">
      <c r="A18406" s="1">
        <v>40427.444444444445</v>
      </c>
      <c r="B18406">
        <v>0.56499999999999995</v>
      </c>
    </row>
    <row r="18407" spans="1:2">
      <c r="A18407" s="1">
        <v>40427.451388888891</v>
      </c>
      <c r="B18407">
        <v>0.56499999999999995</v>
      </c>
    </row>
    <row r="18408" spans="1:2">
      <c r="A18408" s="1">
        <v>40427.458333333336</v>
      </c>
      <c r="B18408">
        <v>0.57299999999999995</v>
      </c>
    </row>
    <row r="18409" spans="1:2">
      <c r="A18409" s="1">
        <v>40427.465277777781</v>
      </c>
      <c r="B18409">
        <v>0.56899999999999995</v>
      </c>
    </row>
    <row r="18410" spans="1:2">
      <c r="A18410" s="1">
        <v>40427.472222222219</v>
      </c>
      <c r="B18410">
        <v>0.56699999999999995</v>
      </c>
    </row>
    <row r="18411" spans="1:2">
      <c r="A18411" s="1">
        <v>40427.479166666664</v>
      </c>
      <c r="B18411">
        <v>0.58299999999999996</v>
      </c>
    </row>
    <row r="18412" spans="1:2">
      <c r="A18412" s="1">
        <v>40427.486111111109</v>
      </c>
      <c r="B18412">
        <v>0.60299999999999998</v>
      </c>
    </row>
    <row r="18413" spans="1:2">
      <c r="A18413" s="1">
        <v>40427.493055555555</v>
      </c>
      <c r="B18413">
        <v>0.57999999999999996</v>
      </c>
    </row>
    <row r="18414" spans="1:2">
      <c r="A18414" s="1">
        <v>40427.5</v>
      </c>
      <c r="B18414">
        <v>0.58599999999999997</v>
      </c>
    </row>
    <row r="18415" spans="1:2">
      <c r="A18415" s="1">
        <v>40427.506944444445</v>
      </c>
      <c r="B18415">
        <v>0.58799999999999997</v>
      </c>
    </row>
    <row r="18416" spans="1:2">
      <c r="A18416" s="1">
        <v>40427.513888888891</v>
      </c>
      <c r="B18416">
        <v>0.56999999999999995</v>
      </c>
    </row>
    <row r="18417" spans="1:2">
      <c r="A18417" s="1">
        <v>40427.520833333336</v>
      </c>
      <c r="B18417">
        <v>0.58799999999999997</v>
      </c>
    </row>
    <row r="18418" spans="1:2">
      <c r="A18418" s="1">
        <v>40427.527777777781</v>
      </c>
      <c r="B18418">
        <v>0.56899999999999995</v>
      </c>
    </row>
    <row r="18419" spans="1:2">
      <c r="A18419" s="1">
        <v>40427.534722222219</v>
      </c>
      <c r="B18419">
        <v>0.58799999999999997</v>
      </c>
    </row>
    <row r="18420" spans="1:2">
      <c r="A18420" s="1">
        <v>40427.541666666664</v>
      </c>
      <c r="B18420">
        <v>0.58399999999999996</v>
      </c>
    </row>
    <row r="18421" spans="1:2">
      <c r="A18421" s="1">
        <v>40427.548611111109</v>
      </c>
      <c r="B18421">
        <v>0.58499999999999996</v>
      </c>
    </row>
    <row r="18422" spans="1:2">
      <c r="A18422" s="1">
        <v>40427.555555555555</v>
      </c>
      <c r="B18422">
        <v>0.57999999999999996</v>
      </c>
    </row>
    <row r="18423" spans="1:2">
      <c r="A18423" s="1">
        <v>40427.5625</v>
      </c>
      <c r="B18423">
        <v>0.58499999999999996</v>
      </c>
    </row>
    <row r="18424" spans="1:2">
      <c r="A18424" s="1">
        <v>40427.569444444445</v>
      </c>
      <c r="B18424">
        <v>0.57899999999999996</v>
      </c>
    </row>
    <row r="18425" spans="1:2">
      <c r="A18425" s="1">
        <v>40427.576388888891</v>
      </c>
      <c r="B18425">
        <v>0.57899999999999996</v>
      </c>
    </row>
    <row r="18426" spans="1:2">
      <c r="A18426" s="1">
        <v>40427.583333333336</v>
      </c>
      <c r="B18426">
        <v>0.59</v>
      </c>
    </row>
    <row r="18427" spans="1:2">
      <c r="A18427" s="1">
        <v>40427.590277777781</v>
      </c>
      <c r="B18427">
        <v>0.58899999999999997</v>
      </c>
    </row>
    <row r="18428" spans="1:2">
      <c r="A18428" s="1">
        <v>40427.597222222219</v>
      </c>
      <c r="B18428">
        <v>0.57699999999999996</v>
      </c>
    </row>
    <row r="18429" spans="1:2">
      <c r="A18429" s="1">
        <v>40427.604166666664</v>
      </c>
      <c r="B18429">
        <v>0.59199999999999997</v>
      </c>
    </row>
    <row r="18430" spans="1:2">
      <c r="A18430" s="1">
        <v>40427.611111111109</v>
      </c>
      <c r="B18430">
        <v>0.57699999999999996</v>
      </c>
    </row>
    <row r="18431" spans="1:2">
      <c r="A18431" s="1">
        <v>40427.618055555555</v>
      </c>
      <c r="B18431">
        <v>0.57799999999999996</v>
      </c>
    </row>
    <row r="18432" spans="1:2">
      <c r="A18432" s="1">
        <v>40427.625</v>
      </c>
      <c r="B18432">
        <v>0.56100000000000005</v>
      </c>
    </row>
    <row r="18433" spans="1:2">
      <c r="A18433" s="1">
        <v>40427.631944444445</v>
      </c>
      <c r="B18433">
        <v>0.58099999999999996</v>
      </c>
    </row>
    <row r="18434" spans="1:2">
      <c r="A18434" s="1">
        <v>40427.638888888891</v>
      </c>
      <c r="B18434">
        <v>0.59399999999999997</v>
      </c>
    </row>
    <row r="18435" spans="1:2">
      <c r="A18435" s="1">
        <v>40427.645833333336</v>
      </c>
      <c r="B18435">
        <v>0.58599999999999997</v>
      </c>
    </row>
    <row r="18436" spans="1:2">
      <c r="A18436" s="1">
        <v>40427.652777777781</v>
      </c>
      <c r="B18436">
        <v>0.57199999999999995</v>
      </c>
    </row>
    <row r="18437" spans="1:2">
      <c r="A18437" s="1">
        <v>40427.659722222219</v>
      </c>
      <c r="B18437">
        <v>0.57799999999999996</v>
      </c>
    </row>
    <row r="18438" spans="1:2">
      <c r="A18438" s="1">
        <v>40427.666666666664</v>
      </c>
      <c r="B18438">
        <v>0.57699999999999996</v>
      </c>
    </row>
    <row r="18439" spans="1:2">
      <c r="A18439" s="1">
        <v>40427.673611111109</v>
      </c>
      <c r="B18439">
        <v>0.56999999999999995</v>
      </c>
    </row>
    <row r="18440" spans="1:2">
      <c r="A18440" s="1">
        <v>40427.680555555555</v>
      </c>
      <c r="B18440">
        <v>0.58899999999999997</v>
      </c>
    </row>
    <row r="18441" spans="1:2">
      <c r="A18441" s="1">
        <v>40427.6875</v>
      </c>
      <c r="B18441">
        <v>0.57499999999999996</v>
      </c>
    </row>
    <row r="18442" spans="1:2">
      <c r="A18442" s="1">
        <v>40427.694444444445</v>
      </c>
      <c r="B18442">
        <v>0.58199999999999996</v>
      </c>
    </row>
    <row r="18443" spans="1:2">
      <c r="A18443" s="1">
        <v>40427.701388888891</v>
      </c>
      <c r="B18443">
        <v>0.58099999999999996</v>
      </c>
    </row>
    <row r="18444" spans="1:2">
      <c r="A18444" s="1">
        <v>40427.708333333336</v>
      </c>
      <c r="B18444">
        <v>0.57799999999999996</v>
      </c>
    </row>
    <row r="18445" spans="1:2">
      <c r="A18445" s="1">
        <v>40427.715277777781</v>
      </c>
      <c r="B18445">
        <v>0.58499999999999996</v>
      </c>
    </row>
    <row r="18446" spans="1:2">
      <c r="A18446" s="1">
        <v>40427.722222222219</v>
      </c>
      <c r="B18446">
        <v>0.57699999999999996</v>
      </c>
    </row>
    <row r="18447" spans="1:2">
      <c r="A18447" s="1">
        <v>40427.729166666664</v>
      </c>
      <c r="B18447">
        <v>0.57099999999999995</v>
      </c>
    </row>
    <row r="18448" spans="1:2">
      <c r="A18448" s="1">
        <v>40427.736111111109</v>
      </c>
      <c r="B18448">
        <v>0.57699999999999996</v>
      </c>
    </row>
    <row r="18449" spans="1:2">
      <c r="A18449" s="1">
        <v>40427.743055555555</v>
      </c>
      <c r="B18449">
        <v>0.56399999999999995</v>
      </c>
    </row>
    <row r="18450" spans="1:2">
      <c r="A18450" s="1">
        <v>40427.75</v>
      </c>
      <c r="B18450">
        <v>0.57199999999999995</v>
      </c>
    </row>
    <row r="18451" spans="1:2">
      <c r="A18451" s="1">
        <v>40427.756944444445</v>
      </c>
      <c r="B18451">
        <v>0.57599999999999996</v>
      </c>
    </row>
    <row r="18452" spans="1:2">
      <c r="A18452" s="1">
        <v>40427.763888888891</v>
      </c>
      <c r="B18452">
        <v>0.58699999999999997</v>
      </c>
    </row>
    <row r="18453" spans="1:2">
      <c r="A18453" s="1">
        <v>40427.770833333336</v>
      </c>
      <c r="B18453">
        <v>0.58399999999999996</v>
      </c>
    </row>
    <row r="18454" spans="1:2">
      <c r="A18454" s="1">
        <v>40427.777777777781</v>
      </c>
      <c r="B18454">
        <v>0.57399999999999995</v>
      </c>
    </row>
    <row r="18455" spans="1:2">
      <c r="A18455" s="1">
        <v>40427.784722222219</v>
      </c>
      <c r="B18455">
        <v>0.56200000000000006</v>
      </c>
    </row>
    <row r="18456" spans="1:2">
      <c r="A18456" s="1">
        <v>40427.791666666664</v>
      </c>
      <c r="B18456">
        <v>0.56999999999999995</v>
      </c>
    </row>
    <row r="18457" spans="1:2">
      <c r="A18457" s="1">
        <v>40427.798611111109</v>
      </c>
      <c r="B18457">
        <v>0.57399999999999995</v>
      </c>
    </row>
    <row r="18458" spans="1:2">
      <c r="A18458" s="1">
        <v>40427.805555555555</v>
      </c>
      <c r="B18458">
        <v>0.57399999999999995</v>
      </c>
    </row>
    <row r="18459" spans="1:2">
      <c r="A18459" s="1">
        <v>40427.8125</v>
      </c>
      <c r="B18459">
        <v>0.55300000000000005</v>
      </c>
    </row>
    <row r="18460" spans="1:2">
      <c r="A18460" s="1">
        <v>40427.819444444445</v>
      </c>
      <c r="B18460">
        <v>0.57599999999999996</v>
      </c>
    </row>
    <row r="18461" spans="1:2">
      <c r="A18461" s="1">
        <v>40427.826388888891</v>
      </c>
      <c r="B18461">
        <v>0.56999999999999995</v>
      </c>
    </row>
    <row r="18462" spans="1:2">
      <c r="A18462" s="1">
        <v>40427.833333333336</v>
      </c>
      <c r="B18462">
        <v>0.57399999999999995</v>
      </c>
    </row>
    <row r="18463" spans="1:2">
      <c r="A18463" s="1">
        <v>40427.840277777781</v>
      </c>
      <c r="B18463">
        <v>0.56499999999999995</v>
      </c>
    </row>
    <row r="18464" spans="1:2">
      <c r="A18464" s="1">
        <v>40427.847222222219</v>
      </c>
      <c r="B18464">
        <v>0.57299999999999995</v>
      </c>
    </row>
    <row r="18465" spans="1:2">
      <c r="A18465" s="1">
        <v>40427.854166666664</v>
      </c>
      <c r="B18465">
        <v>0.57099999999999995</v>
      </c>
    </row>
    <row r="18466" spans="1:2">
      <c r="A18466" s="1">
        <v>40427.861111111109</v>
      </c>
      <c r="B18466">
        <v>0.56799999999999995</v>
      </c>
    </row>
    <row r="18467" spans="1:2">
      <c r="A18467" s="1">
        <v>40427.868055555555</v>
      </c>
      <c r="B18467">
        <v>0.55400000000000005</v>
      </c>
    </row>
    <row r="18468" spans="1:2">
      <c r="A18468" s="1">
        <v>40427.875</v>
      </c>
      <c r="B18468">
        <v>0.55600000000000005</v>
      </c>
    </row>
    <row r="18469" spans="1:2">
      <c r="A18469" s="1">
        <v>40427.881944444445</v>
      </c>
      <c r="B18469">
        <v>0.56799999999999995</v>
      </c>
    </row>
    <row r="18470" spans="1:2">
      <c r="A18470" s="1">
        <v>40427.888888888891</v>
      </c>
      <c r="B18470">
        <v>0.56200000000000006</v>
      </c>
    </row>
    <row r="18471" spans="1:2">
      <c r="A18471" s="1">
        <v>40427.895833333336</v>
      </c>
      <c r="B18471">
        <v>0.58099999999999996</v>
      </c>
    </row>
    <row r="18472" spans="1:2">
      <c r="A18472" s="1">
        <v>40427.902777777781</v>
      </c>
      <c r="B18472">
        <v>0.55400000000000005</v>
      </c>
    </row>
    <row r="18473" spans="1:2">
      <c r="A18473" s="1">
        <v>40427.909722222219</v>
      </c>
      <c r="B18473">
        <v>0.54700000000000004</v>
      </c>
    </row>
    <row r="18474" spans="1:2">
      <c r="A18474" s="1">
        <v>40427.916666666664</v>
      </c>
      <c r="B18474">
        <v>0.54600000000000004</v>
      </c>
    </row>
    <row r="18475" spans="1:2">
      <c r="A18475" s="1">
        <v>40427.923611111109</v>
      </c>
      <c r="B18475">
        <v>0.55600000000000005</v>
      </c>
    </row>
    <row r="18476" spans="1:2">
      <c r="A18476" s="1">
        <v>40427.930555555555</v>
      </c>
      <c r="B18476">
        <v>0.56799999999999995</v>
      </c>
    </row>
    <row r="18477" spans="1:2">
      <c r="A18477" s="1">
        <v>40427.9375</v>
      </c>
      <c r="B18477">
        <v>0.56100000000000005</v>
      </c>
    </row>
    <row r="18478" spans="1:2">
      <c r="A18478" s="1">
        <v>40427.944444444445</v>
      </c>
      <c r="B18478">
        <v>0.56799999999999995</v>
      </c>
    </row>
    <row r="18479" spans="1:2">
      <c r="A18479" s="1">
        <v>40427.951388888891</v>
      </c>
      <c r="B18479">
        <v>0.56000000000000005</v>
      </c>
    </row>
    <row r="18480" spans="1:2">
      <c r="A18480" s="1">
        <v>40427.958333333336</v>
      </c>
      <c r="B18480">
        <v>0.56100000000000005</v>
      </c>
    </row>
    <row r="18481" spans="1:3">
      <c r="A18481" s="1">
        <v>40427.965277777781</v>
      </c>
      <c r="B18481">
        <v>0.55400000000000005</v>
      </c>
    </row>
    <row r="18482" spans="1:3">
      <c r="A18482" s="1">
        <v>40427.972222222219</v>
      </c>
      <c r="B18482">
        <v>0.56000000000000005</v>
      </c>
    </row>
    <row r="18483" spans="1:3">
      <c r="A18483" s="1">
        <v>40427.979166666664</v>
      </c>
      <c r="B18483">
        <v>0.55400000000000005</v>
      </c>
    </row>
    <row r="18484" spans="1:3">
      <c r="A18484" s="1">
        <v>40427.986111111109</v>
      </c>
      <c r="B18484">
        <v>0.56799999999999995</v>
      </c>
    </row>
    <row r="18485" spans="1:3">
      <c r="A18485" s="1">
        <v>40427.993055555555</v>
      </c>
      <c r="B18485">
        <v>0.54100000000000004</v>
      </c>
      <c r="C18485" s="1"/>
    </row>
    <row r="18486" spans="1:3">
      <c r="A18486" s="1">
        <v>40428</v>
      </c>
      <c r="B18486">
        <v>0.55500000000000005</v>
      </c>
    </row>
    <row r="18487" spans="1:3">
      <c r="A18487" s="1">
        <v>40428.006944444445</v>
      </c>
      <c r="B18487">
        <v>0.54900000000000004</v>
      </c>
    </row>
    <row r="18488" spans="1:3">
      <c r="A18488" s="1">
        <v>40428.013888888891</v>
      </c>
      <c r="B18488">
        <v>0.56699999999999995</v>
      </c>
    </row>
    <row r="18489" spans="1:3">
      <c r="A18489" s="1">
        <v>40428.020833333336</v>
      </c>
      <c r="B18489">
        <v>0.55500000000000005</v>
      </c>
    </row>
    <row r="18490" spans="1:3">
      <c r="A18490" s="1">
        <v>40428.027777777781</v>
      </c>
      <c r="B18490">
        <v>0.55800000000000005</v>
      </c>
    </row>
    <row r="18491" spans="1:3">
      <c r="A18491" s="1">
        <v>40428.034722222219</v>
      </c>
      <c r="B18491">
        <v>0.53800000000000003</v>
      </c>
    </row>
    <row r="18492" spans="1:3">
      <c r="A18492" s="1">
        <v>40428.041666666664</v>
      </c>
      <c r="B18492">
        <v>0.56000000000000005</v>
      </c>
    </row>
    <row r="18493" spans="1:3">
      <c r="A18493" s="1">
        <v>40428.048611111109</v>
      </c>
      <c r="B18493">
        <v>0.55000000000000004</v>
      </c>
    </row>
    <row r="18494" spans="1:3">
      <c r="A18494" s="1">
        <v>40428.055555555555</v>
      </c>
      <c r="B18494">
        <v>0.54900000000000004</v>
      </c>
    </row>
    <row r="18495" spans="1:3">
      <c r="A18495" s="1">
        <v>40428.0625</v>
      </c>
      <c r="B18495">
        <v>0.56000000000000005</v>
      </c>
    </row>
    <row r="18496" spans="1:3">
      <c r="A18496" s="1">
        <v>40428.069444444445</v>
      </c>
      <c r="B18496">
        <v>0.56100000000000005</v>
      </c>
    </row>
    <row r="18497" spans="1:2">
      <c r="A18497" s="1">
        <v>40428.076388888891</v>
      </c>
      <c r="B18497">
        <v>0.55700000000000005</v>
      </c>
    </row>
    <row r="18498" spans="1:2">
      <c r="A18498" s="1">
        <v>40428.083333333336</v>
      </c>
      <c r="B18498">
        <v>0.55500000000000005</v>
      </c>
    </row>
    <row r="18499" spans="1:2">
      <c r="A18499" s="1">
        <v>40428.090277777781</v>
      </c>
      <c r="B18499">
        <v>0.56999999999999995</v>
      </c>
    </row>
    <row r="18500" spans="1:2">
      <c r="A18500" s="1">
        <v>40428.097222222219</v>
      </c>
      <c r="B18500">
        <v>0.55400000000000005</v>
      </c>
    </row>
    <row r="18501" spans="1:2">
      <c r="A18501" s="1">
        <v>40428.104166666664</v>
      </c>
      <c r="B18501">
        <v>0.55900000000000005</v>
      </c>
    </row>
    <row r="18502" spans="1:2">
      <c r="A18502" s="1">
        <v>40428.111111111109</v>
      </c>
      <c r="B18502">
        <v>0.55400000000000005</v>
      </c>
    </row>
    <row r="18503" spans="1:2">
      <c r="A18503" s="1">
        <v>40428.118055555555</v>
      </c>
      <c r="B18503">
        <v>0.56899999999999995</v>
      </c>
    </row>
    <row r="18504" spans="1:2">
      <c r="A18504" s="1">
        <v>40428.125</v>
      </c>
      <c r="B18504">
        <v>0.56699999999999995</v>
      </c>
    </row>
    <row r="18505" spans="1:2">
      <c r="A18505" s="1">
        <v>40428.131944444445</v>
      </c>
      <c r="B18505">
        <v>0.56799999999999995</v>
      </c>
    </row>
    <row r="18506" spans="1:2">
      <c r="A18506" s="1">
        <v>40428.138888888891</v>
      </c>
      <c r="B18506">
        <v>0.56399999999999995</v>
      </c>
    </row>
    <row r="18507" spans="1:2">
      <c r="A18507" s="1">
        <v>40428.145833333336</v>
      </c>
      <c r="B18507">
        <v>0.56499999999999995</v>
      </c>
    </row>
    <row r="18508" spans="1:2">
      <c r="A18508" s="1">
        <v>40428.152777777781</v>
      </c>
      <c r="B18508">
        <v>0.56499999999999995</v>
      </c>
    </row>
    <row r="18509" spans="1:2">
      <c r="A18509" s="1">
        <v>40428.159722222219</v>
      </c>
      <c r="B18509">
        <v>0.55200000000000005</v>
      </c>
    </row>
    <row r="18510" spans="1:2">
      <c r="A18510" s="1">
        <v>40428.166666666664</v>
      </c>
      <c r="B18510">
        <v>0.55500000000000005</v>
      </c>
    </row>
    <row r="18511" spans="1:2">
      <c r="A18511" s="1">
        <v>40428.173611111109</v>
      </c>
      <c r="B18511">
        <v>0.55800000000000005</v>
      </c>
    </row>
    <row r="18512" spans="1:2">
      <c r="A18512" s="1">
        <v>40428.180555555555</v>
      </c>
      <c r="B18512">
        <v>0.56599999999999995</v>
      </c>
    </row>
    <row r="18513" spans="1:2">
      <c r="A18513" s="1">
        <v>40428.1875</v>
      </c>
      <c r="B18513">
        <v>0.57599999999999996</v>
      </c>
    </row>
    <row r="18514" spans="1:2">
      <c r="A18514" s="1">
        <v>40428.194444444445</v>
      </c>
      <c r="B18514">
        <v>0.56899999999999995</v>
      </c>
    </row>
    <row r="18515" spans="1:2">
      <c r="A18515" s="1">
        <v>40428.201388888891</v>
      </c>
      <c r="B18515">
        <v>0.56799999999999995</v>
      </c>
    </row>
    <row r="18516" spans="1:2">
      <c r="A18516" s="1">
        <v>40428.208333333336</v>
      </c>
      <c r="B18516">
        <v>0.56899999999999995</v>
      </c>
    </row>
    <row r="18517" spans="1:2">
      <c r="A18517" s="1">
        <v>40428.215277777781</v>
      </c>
      <c r="B18517">
        <v>0.57099999999999995</v>
      </c>
    </row>
    <row r="18518" spans="1:2">
      <c r="A18518" s="1">
        <v>40428.222222222219</v>
      </c>
      <c r="B18518">
        <v>0.56599999999999995</v>
      </c>
    </row>
    <row r="18519" spans="1:2">
      <c r="A18519" s="1">
        <v>40428.229166666664</v>
      </c>
      <c r="B18519">
        <v>0.57499999999999996</v>
      </c>
    </row>
    <row r="18520" spans="1:2">
      <c r="A18520" s="1">
        <v>40428.236111111109</v>
      </c>
      <c r="B18520">
        <v>0.56899999999999995</v>
      </c>
    </row>
    <row r="18521" spans="1:2">
      <c r="A18521" s="1">
        <v>40428.243055555555</v>
      </c>
      <c r="B18521">
        <v>0.58099999999999996</v>
      </c>
    </row>
    <row r="18522" spans="1:2">
      <c r="A18522" s="1">
        <v>40428.25</v>
      </c>
      <c r="B18522">
        <v>0.56100000000000005</v>
      </c>
    </row>
    <row r="18523" spans="1:2">
      <c r="A18523" s="1">
        <v>40428.256944444445</v>
      </c>
      <c r="B18523">
        <v>0.56699999999999995</v>
      </c>
    </row>
    <row r="18524" spans="1:2">
      <c r="A18524" s="1">
        <v>40428.263888888891</v>
      </c>
      <c r="B18524">
        <v>0.56299999999999994</v>
      </c>
    </row>
    <row r="18525" spans="1:2">
      <c r="A18525" s="1">
        <v>40428.270833333336</v>
      </c>
      <c r="B18525">
        <v>0.56699999999999995</v>
      </c>
    </row>
    <row r="18526" spans="1:2">
      <c r="A18526" s="1">
        <v>40428.277777777781</v>
      </c>
      <c r="B18526">
        <v>0.57499999999999996</v>
      </c>
    </row>
    <row r="18527" spans="1:2">
      <c r="A18527" s="1">
        <v>40428.284722222219</v>
      </c>
      <c r="B18527">
        <v>0.54700000000000004</v>
      </c>
    </row>
    <row r="18528" spans="1:2">
      <c r="A18528" s="1">
        <v>40428.291666666664</v>
      </c>
      <c r="B18528">
        <v>0.58899999999999997</v>
      </c>
    </row>
    <row r="18529" spans="1:2">
      <c r="A18529" s="1">
        <v>40428.298611111109</v>
      </c>
      <c r="B18529">
        <v>0.56699999999999995</v>
      </c>
    </row>
    <row r="18530" spans="1:2">
      <c r="A18530" s="1">
        <v>40428.305555555555</v>
      </c>
      <c r="B18530">
        <v>0.56999999999999995</v>
      </c>
    </row>
    <row r="18531" spans="1:2">
      <c r="A18531" s="1">
        <v>40428.3125</v>
      </c>
      <c r="B18531">
        <v>0.56299999999999994</v>
      </c>
    </row>
    <row r="18532" spans="1:2">
      <c r="A18532" s="1">
        <v>40428.319444444445</v>
      </c>
      <c r="B18532">
        <v>0.56299999999999994</v>
      </c>
    </row>
    <row r="18533" spans="1:2">
      <c r="A18533" s="1">
        <v>40428.326388888891</v>
      </c>
      <c r="B18533">
        <v>0.57699999999999996</v>
      </c>
    </row>
    <row r="18534" spans="1:2">
      <c r="A18534" s="1">
        <v>40428.333333333336</v>
      </c>
      <c r="B18534">
        <v>0.58299999999999996</v>
      </c>
    </row>
    <row r="18535" spans="1:2">
      <c r="A18535" s="1">
        <v>40428.340277777781</v>
      </c>
      <c r="B18535">
        <v>0.56200000000000006</v>
      </c>
    </row>
    <row r="18536" spans="1:2">
      <c r="A18536" s="1">
        <v>40428.347222222219</v>
      </c>
      <c r="B18536">
        <v>0.56699999999999995</v>
      </c>
    </row>
    <row r="18537" spans="1:2">
      <c r="A18537" s="1">
        <v>40428.354166666664</v>
      </c>
      <c r="B18537">
        <v>0.57999999999999996</v>
      </c>
    </row>
    <row r="18538" spans="1:2">
      <c r="A18538" s="1">
        <v>40428.361111111109</v>
      </c>
      <c r="B18538">
        <v>0.57499999999999996</v>
      </c>
    </row>
    <row r="18539" spans="1:2">
      <c r="A18539" s="1">
        <v>40428.368055555555</v>
      </c>
      <c r="B18539">
        <v>0.56699999999999995</v>
      </c>
    </row>
    <row r="18540" spans="1:2">
      <c r="A18540" s="1">
        <v>40428.375</v>
      </c>
      <c r="B18540">
        <v>0.58099999999999996</v>
      </c>
    </row>
    <row r="18541" spans="1:2">
      <c r="A18541" s="1">
        <v>40428.381944444445</v>
      </c>
      <c r="B18541">
        <v>0.58399999999999996</v>
      </c>
    </row>
    <row r="18542" spans="1:2">
      <c r="A18542" s="1">
        <v>40428.388888888891</v>
      </c>
      <c r="B18542">
        <v>0.57299999999999995</v>
      </c>
    </row>
    <row r="18543" spans="1:2">
      <c r="A18543" s="1">
        <v>40428.395833333336</v>
      </c>
      <c r="B18543">
        <v>0.57499999999999996</v>
      </c>
    </row>
    <row r="18544" spans="1:2">
      <c r="A18544" s="1">
        <v>40428.402777777781</v>
      </c>
      <c r="B18544">
        <v>0.56799999999999995</v>
      </c>
    </row>
    <row r="18545" spans="1:2">
      <c r="A18545" s="1">
        <v>40428.409722222219</v>
      </c>
      <c r="B18545">
        <v>0.58099999999999996</v>
      </c>
    </row>
    <row r="18546" spans="1:2">
      <c r="A18546" s="1">
        <v>40428.416666666664</v>
      </c>
      <c r="B18546">
        <v>0.57099999999999995</v>
      </c>
    </row>
    <row r="18547" spans="1:2">
      <c r="A18547" s="1">
        <v>40428.423611111109</v>
      </c>
      <c r="B18547">
        <v>0.58199999999999996</v>
      </c>
    </row>
    <row r="18548" spans="1:2">
      <c r="A18548" s="1">
        <v>40428.430555555555</v>
      </c>
      <c r="B18548">
        <v>0.58899999999999997</v>
      </c>
    </row>
    <row r="18549" spans="1:2">
      <c r="A18549" s="1">
        <v>40428.4375</v>
      </c>
      <c r="B18549">
        <v>0.58699999999999997</v>
      </c>
    </row>
    <row r="18550" spans="1:2">
      <c r="A18550" s="1">
        <v>40428.444444444445</v>
      </c>
      <c r="B18550">
        <v>0.59199999999999997</v>
      </c>
    </row>
    <row r="18551" spans="1:2">
      <c r="A18551" s="1">
        <v>40428.451388888891</v>
      </c>
      <c r="B18551">
        <v>0.59799999999999998</v>
      </c>
    </row>
    <row r="18552" spans="1:2">
      <c r="A18552" s="1">
        <v>40428.458333333336</v>
      </c>
      <c r="B18552">
        <v>0.58299999999999996</v>
      </c>
    </row>
    <row r="18553" spans="1:2">
      <c r="A18553" s="1">
        <v>40428.465277777781</v>
      </c>
      <c r="B18553">
        <v>0.57399999999999995</v>
      </c>
    </row>
    <row r="18554" spans="1:2">
      <c r="A18554" s="1">
        <v>40428.472222222219</v>
      </c>
      <c r="B18554">
        <v>0.57799999999999996</v>
      </c>
    </row>
    <row r="18555" spans="1:2">
      <c r="A18555" s="1">
        <v>40428.479166666664</v>
      </c>
      <c r="B18555">
        <v>0.58099999999999996</v>
      </c>
    </row>
    <row r="18556" spans="1:2">
      <c r="A18556" s="1">
        <v>40428.486111111109</v>
      </c>
      <c r="B18556">
        <v>0.58599999999999997</v>
      </c>
    </row>
    <row r="18557" spans="1:2">
      <c r="A18557" s="1">
        <v>40428.493055555555</v>
      </c>
      <c r="B18557">
        <v>0.57699999999999996</v>
      </c>
    </row>
    <row r="18558" spans="1:2">
      <c r="A18558" s="1">
        <v>40428.5</v>
      </c>
      <c r="B18558">
        <v>0.57099999999999995</v>
      </c>
    </row>
    <row r="18559" spans="1:2">
      <c r="A18559" s="1">
        <v>40428.506944444445</v>
      </c>
      <c r="B18559">
        <v>0.58699999999999997</v>
      </c>
    </row>
    <row r="18560" spans="1:2">
      <c r="A18560" s="1">
        <v>40428.513888888891</v>
      </c>
      <c r="B18560">
        <v>0.57799999999999996</v>
      </c>
    </row>
    <row r="18561" spans="1:2">
      <c r="A18561" s="1">
        <v>40428.520833333336</v>
      </c>
      <c r="B18561">
        <v>0.58599999999999997</v>
      </c>
    </row>
    <row r="18562" spans="1:2">
      <c r="A18562" s="1">
        <v>40428.527777777781</v>
      </c>
      <c r="B18562">
        <v>0.58699999999999997</v>
      </c>
    </row>
    <row r="18563" spans="1:2">
      <c r="A18563" s="1">
        <v>40428.534722222219</v>
      </c>
      <c r="B18563">
        <v>0.57499999999999996</v>
      </c>
    </row>
    <row r="18564" spans="1:2">
      <c r="A18564" s="1">
        <v>40428.541666666664</v>
      </c>
      <c r="B18564">
        <v>0.57399999999999995</v>
      </c>
    </row>
    <row r="18565" spans="1:2">
      <c r="A18565" s="1">
        <v>40428.548611111109</v>
      </c>
      <c r="B18565">
        <v>0.58099999999999996</v>
      </c>
    </row>
    <row r="18566" spans="1:2">
      <c r="A18566" s="1">
        <v>40428.555555555555</v>
      </c>
      <c r="B18566">
        <v>0.58899999999999997</v>
      </c>
    </row>
    <row r="18567" spans="1:2">
      <c r="A18567" s="1">
        <v>40428.5625</v>
      </c>
      <c r="B18567">
        <v>0.56399999999999995</v>
      </c>
    </row>
    <row r="18568" spans="1:2">
      <c r="A18568" s="1">
        <v>40428.569444444445</v>
      </c>
      <c r="B18568">
        <v>0.59</v>
      </c>
    </row>
    <row r="18569" spans="1:2">
      <c r="A18569" s="1">
        <v>40428.576388888891</v>
      </c>
      <c r="B18569">
        <v>0.58899999999999997</v>
      </c>
    </row>
    <row r="18570" spans="1:2">
      <c r="A18570" s="1">
        <v>40428.583333333336</v>
      </c>
      <c r="B18570">
        <v>0.58499999999999996</v>
      </c>
    </row>
    <row r="18571" spans="1:2">
      <c r="A18571" s="1">
        <v>40428.590277777781</v>
      </c>
      <c r="B18571">
        <v>0.58399999999999996</v>
      </c>
    </row>
    <row r="18572" spans="1:2">
      <c r="A18572" s="1">
        <v>40428.597222222219</v>
      </c>
      <c r="B18572">
        <v>0.57799999999999996</v>
      </c>
    </row>
    <row r="18573" spans="1:2">
      <c r="A18573" s="1">
        <v>40428.604166666664</v>
      </c>
      <c r="B18573">
        <v>0.57499999999999996</v>
      </c>
    </row>
    <row r="18574" spans="1:2">
      <c r="A18574" s="1">
        <v>40428.611111111109</v>
      </c>
      <c r="B18574">
        <v>0.58599999999999997</v>
      </c>
    </row>
    <row r="18575" spans="1:2">
      <c r="A18575" s="1">
        <v>40428.618055555555</v>
      </c>
      <c r="B18575">
        <v>0.56799999999999995</v>
      </c>
    </row>
    <row r="18576" spans="1:2">
      <c r="A18576" s="1">
        <v>40428.625</v>
      </c>
      <c r="B18576">
        <v>0.56999999999999995</v>
      </c>
    </row>
    <row r="18577" spans="1:2">
      <c r="A18577" s="1">
        <v>40428.631944444445</v>
      </c>
      <c r="B18577">
        <v>0.59099999999999997</v>
      </c>
    </row>
    <row r="18578" spans="1:2">
      <c r="A18578" s="1">
        <v>40428.638888888891</v>
      </c>
      <c r="B18578">
        <v>0.58099999999999996</v>
      </c>
    </row>
    <row r="18579" spans="1:2">
      <c r="A18579" s="1">
        <v>40428.645833333336</v>
      </c>
      <c r="B18579">
        <v>0.57199999999999995</v>
      </c>
    </row>
    <row r="18580" spans="1:2">
      <c r="A18580" s="1">
        <v>40428.652777777781</v>
      </c>
      <c r="B18580">
        <v>0.57199999999999995</v>
      </c>
    </row>
    <row r="18581" spans="1:2">
      <c r="A18581" s="1">
        <v>40428.659722222219</v>
      </c>
      <c r="B18581">
        <v>0.57499999999999996</v>
      </c>
    </row>
    <row r="18582" spans="1:2">
      <c r="A18582" s="1">
        <v>40428.666666666664</v>
      </c>
      <c r="B18582">
        <v>0.57599999999999996</v>
      </c>
    </row>
    <row r="18583" spans="1:2">
      <c r="A18583" s="1">
        <v>40428.673611111109</v>
      </c>
      <c r="B18583">
        <v>0.57799999999999996</v>
      </c>
    </row>
    <row r="18584" spans="1:2">
      <c r="A18584" s="1">
        <v>40428.680555555555</v>
      </c>
      <c r="B18584">
        <v>0.56799999999999995</v>
      </c>
    </row>
    <row r="18585" spans="1:2">
      <c r="A18585" s="1">
        <v>40428.6875</v>
      </c>
      <c r="B18585">
        <v>0.56599999999999995</v>
      </c>
    </row>
    <row r="18586" spans="1:2">
      <c r="A18586" s="1">
        <v>40428.694444444445</v>
      </c>
      <c r="B18586">
        <v>0.56899999999999995</v>
      </c>
    </row>
    <row r="18587" spans="1:2">
      <c r="A18587" s="1">
        <v>40428.701388888891</v>
      </c>
      <c r="B18587">
        <v>0.57799999999999996</v>
      </c>
    </row>
    <row r="18588" spans="1:2">
      <c r="A18588" s="1">
        <v>40428.708333333336</v>
      </c>
      <c r="B18588">
        <v>0.56200000000000006</v>
      </c>
    </row>
    <row r="18589" spans="1:2">
      <c r="A18589" s="1">
        <v>40428.715277777781</v>
      </c>
      <c r="B18589">
        <v>0.56899999999999995</v>
      </c>
    </row>
    <row r="18590" spans="1:2">
      <c r="A18590" s="1">
        <v>40428.722222222219</v>
      </c>
      <c r="B18590">
        <v>0.57099999999999995</v>
      </c>
    </row>
    <row r="18591" spans="1:2">
      <c r="A18591" s="1">
        <v>40428.729166666664</v>
      </c>
      <c r="B18591">
        <v>0.55000000000000004</v>
      </c>
    </row>
    <row r="18592" spans="1:2">
      <c r="A18592" s="1">
        <v>40428.736111111109</v>
      </c>
      <c r="B18592">
        <v>0.57399999999999995</v>
      </c>
    </row>
    <row r="18593" spans="1:2">
      <c r="A18593" s="1">
        <v>40428.743055555555</v>
      </c>
      <c r="B18593">
        <v>0.56699999999999995</v>
      </c>
    </row>
    <row r="18594" spans="1:2">
      <c r="A18594" s="1">
        <v>40428.75</v>
      </c>
      <c r="B18594">
        <v>0.55900000000000005</v>
      </c>
    </row>
    <row r="18595" spans="1:2">
      <c r="A18595" s="1">
        <v>40428.756944444445</v>
      </c>
      <c r="B18595">
        <v>0.57099999999999995</v>
      </c>
    </row>
    <row r="18596" spans="1:2">
      <c r="A18596" s="1">
        <v>40428.763888888891</v>
      </c>
      <c r="B18596">
        <v>0.56100000000000005</v>
      </c>
    </row>
    <row r="18597" spans="1:2">
      <c r="A18597" s="1">
        <v>40428.770833333336</v>
      </c>
      <c r="B18597">
        <v>0.55800000000000005</v>
      </c>
    </row>
    <row r="18598" spans="1:2">
      <c r="A18598" s="1">
        <v>40428.777777777781</v>
      </c>
      <c r="B18598">
        <v>0.54300000000000004</v>
      </c>
    </row>
    <row r="18599" spans="1:2">
      <c r="A18599" s="1">
        <v>40428.784722222219</v>
      </c>
      <c r="B18599">
        <v>0.54600000000000004</v>
      </c>
    </row>
    <row r="18600" spans="1:2">
      <c r="A18600" s="1">
        <v>40428.791666666664</v>
      </c>
      <c r="B18600">
        <v>0.55700000000000005</v>
      </c>
    </row>
    <row r="18601" spans="1:2">
      <c r="A18601" s="1">
        <v>40428.798611111109</v>
      </c>
      <c r="B18601">
        <v>0.56599999999999995</v>
      </c>
    </row>
    <row r="18602" spans="1:2">
      <c r="A18602" s="1">
        <v>40428.805555555555</v>
      </c>
      <c r="B18602">
        <v>0.56100000000000005</v>
      </c>
    </row>
    <row r="18603" spans="1:2">
      <c r="A18603" s="1">
        <v>40428.8125</v>
      </c>
      <c r="B18603">
        <v>0.56399999999999995</v>
      </c>
    </row>
    <row r="18604" spans="1:2">
      <c r="A18604" s="1">
        <v>40428.819444444445</v>
      </c>
      <c r="B18604">
        <v>0.55400000000000005</v>
      </c>
    </row>
    <row r="18605" spans="1:2">
      <c r="A18605" s="1">
        <v>40428.826388888891</v>
      </c>
      <c r="B18605">
        <v>0.55800000000000005</v>
      </c>
    </row>
    <row r="18606" spans="1:2">
      <c r="A18606" s="1">
        <v>40428.833333333336</v>
      </c>
      <c r="B18606">
        <v>0.57799999999999996</v>
      </c>
    </row>
    <row r="18607" spans="1:2">
      <c r="A18607" s="1">
        <v>40428.840277777781</v>
      </c>
      <c r="B18607">
        <v>0.56799999999999995</v>
      </c>
    </row>
    <row r="18608" spans="1:2">
      <c r="A18608" s="1">
        <v>40428.847222222219</v>
      </c>
      <c r="B18608">
        <v>0.55300000000000005</v>
      </c>
    </row>
    <row r="18609" spans="1:2">
      <c r="A18609" s="1">
        <v>40428.854166666664</v>
      </c>
      <c r="B18609">
        <v>0.55600000000000005</v>
      </c>
    </row>
    <row r="18610" spans="1:2">
      <c r="A18610" s="1">
        <v>40428.861111111109</v>
      </c>
      <c r="B18610">
        <v>0.55100000000000005</v>
      </c>
    </row>
    <row r="18611" spans="1:2">
      <c r="A18611" s="1">
        <v>40428.868055555555</v>
      </c>
      <c r="B18611">
        <v>0.54800000000000004</v>
      </c>
    </row>
    <row r="18612" spans="1:2">
      <c r="A18612" s="1">
        <v>40428.875</v>
      </c>
      <c r="B18612">
        <v>0.53900000000000003</v>
      </c>
    </row>
    <row r="18613" spans="1:2">
      <c r="A18613" s="1">
        <v>40428.881944444445</v>
      </c>
      <c r="B18613">
        <v>0.54</v>
      </c>
    </row>
    <row r="18614" spans="1:2">
      <c r="A18614" s="1">
        <v>40428.888888888891</v>
      </c>
      <c r="B18614">
        <v>0.56200000000000006</v>
      </c>
    </row>
    <row r="18615" spans="1:2">
      <c r="A18615" s="1">
        <v>40428.895833333336</v>
      </c>
      <c r="B18615">
        <v>0.54700000000000004</v>
      </c>
    </row>
    <row r="18616" spans="1:2">
      <c r="A18616" s="1">
        <v>40428.902777777781</v>
      </c>
      <c r="B18616">
        <v>0.54800000000000004</v>
      </c>
    </row>
    <row r="18617" spans="1:2">
      <c r="A18617" s="1">
        <v>40428.909722222219</v>
      </c>
      <c r="B18617">
        <v>0.56299999999999994</v>
      </c>
    </row>
    <row r="18618" spans="1:2">
      <c r="A18618" s="1">
        <v>40428.916666666664</v>
      </c>
      <c r="B18618">
        <v>0.55000000000000004</v>
      </c>
    </row>
    <row r="18619" spans="1:2">
      <c r="A18619" s="1">
        <v>40428.923611111109</v>
      </c>
      <c r="B18619">
        <v>0.55600000000000005</v>
      </c>
    </row>
    <row r="18620" spans="1:2">
      <c r="A18620" s="1">
        <v>40428.930555555555</v>
      </c>
      <c r="B18620">
        <v>0.56799999999999995</v>
      </c>
    </row>
    <row r="18621" spans="1:2">
      <c r="A18621" s="1">
        <v>40428.9375</v>
      </c>
      <c r="B18621">
        <v>0.54200000000000004</v>
      </c>
    </row>
    <row r="18622" spans="1:2">
      <c r="A18622" s="1">
        <v>40428.944444444445</v>
      </c>
      <c r="B18622">
        <v>0.54700000000000004</v>
      </c>
    </row>
    <row r="18623" spans="1:2">
      <c r="A18623" s="1">
        <v>40428.951388888891</v>
      </c>
      <c r="B18623">
        <v>0.54400000000000004</v>
      </c>
    </row>
    <row r="18624" spans="1:2">
      <c r="A18624" s="1">
        <v>40428.958333333336</v>
      </c>
      <c r="B18624">
        <v>0.54700000000000004</v>
      </c>
    </row>
    <row r="18625" spans="1:3">
      <c r="A18625" s="1">
        <v>40428.965277777781</v>
      </c>
      <c r="B18625">
        <v>0.55200000000000005</v>
      </c>
    </row>
    <row r="18626" spans="1:3">
      <c r="A18626" s="1">
        <v>40428.972222222219</v>
      </c>
      <c r="B18626">
        <v>0.54900000000000004</v>
      </c>
    </row>
    <row r="18627" spans="1:3">
      <c r="A18627" s="1">
        <v>40428.979166666664</v>
      </c>
      <c r="B18627">
        <v>0.55400000000000005</v>
      </c>
    </row>
    <row r="18628" spans="1:3">
      <c r="A18628" s="1">
        <v>40428.986111111109</v>
      </c>
      <c r="B18628">
        <v>0.55400000000000005</v>
      </c>
    </row>
    <row r="18629" spans="1:3">
      <c r="A18629" s="1">
        <v>40428.993055555555</v>
      </c>
      <c r="B18629">
        <v>0.54500000000000004</v>
      </c>
      <c r="C18629" s="1"/>
    </row>
    <row r="18630" spans="1:3">
      <c r="A18630" s="1">
        <v>40429</v>
      </c>
      <c r="B18630">
        <v>0.54500000000000004</v>
      </c>
    </row>
    <row r="18631" spans="1:3">
      <c r="A18631" s="1">
        <v>40429.006944444445</v>
      </c>
      <c r="B18631">
        <v>0.54900000000000004</v>
      </c>
    </row>
    <row r="18632" spans="1:3">
      <c r="A18632" s="1">
        <v>40429.013888888891</v>
      </c>
      <c r="B18632">
        <v>0.54300000000000004</v>
      </c>
    </row>
    <row r="18633" spans="1:3">
      <c r="A18633" s="1">
        <v>40429.020833333336</v>
      </c>
      <c r="B18633">
        <v>0.55200000000000005</v>
      </c>
    </row>
    <row r="18634" spans="1:3">
      <c r="A18634" s="1">
        <v>40429.027777777781</v>
      </c>
      <c r="B18634">
        <v>0.53100000000000003</v>
      </c>
    </row>
    <row r="18635" spans="1:3">
      <c r="A18635" s="1">
        <v>40429.034722222219</v>
      </c>
      <c r="B18635">
        <v>0.54300000000000004</v>
      </c>
    </row>
    <row r="18636" spans="1:3">
      <c r="A18636" s="1">
        <v>40429.041666666664</v>
      </c>
      <c r="B18636">
        <v>0.55000000000000004</v>
      </c>
    </row>
    <row r="18637" spans="1:3">
      <c r="A18637" s="1">
        <v>40429.048611111109</v>
      </c>
      <c r="B18637">
        <v>0.55400000000000005</v>
      </c>
    </row>
    <row r="18638" spans="1:3">
      <c r="A18638" s="1">
        <v>40429.055555555555</v>
      </c>
      <c r="B18638">
        <v>0.55100000000000005</v>
      </c>
    </row>
    <row r="18639" spans="1:3">
      <c r="A18639" s="1">
        <v>40429.0625</v>
      </c>
      <c r="B18639">
        <v>0.55200000000000005</v>
      </c>
    </row>
    <row r="18640" spans="1:3">
      <c r="A18640" s="1">
        <v>40429.069444444445</v>
      </c>
      <c r="B18640">
        <v>0.55200000000000005</v>
      </c>
    </row>
    <row r="18641" spans="1:2">
      <c r="A18641" s="1">
        <v>40429.076388888891</v>
      </c>
      <c r="B18641">
        <v>0.55500000000000005</v>
      </c>
    </row>
    <row r="18642" spans="1:2">
      <c r="A18642" s="1">
        <v>40429.083333333336</v>
      </c>
      <c r="B18642">
        <v>0.54300000000000004</v>
      </c>
    </row>
    <row r="18643" spans="1:2">
      <c r="A18643" s="1">
        <v>40429.090277777781</v>
      </c>
      <c r="B18643">
        <v>0.56999999999999995</v>
      </c>
    </row>
    <row r="18644" spans="1:2">
      <c r="A18644" s="1">
        <v>40429.097222222219</v>
      </c>
      <c r="B18644">
        <v>0.54800000000000004</v>
      </c>
    </row>
    <row r="18645" spans="1:2">
      <c r="A18645" s="1">
        <v>40429.104166666664</v>
      </c>
      <c r="B18645">
        <v>0.53900000000000003</v>
      </c>
    </row>
    <row r="18646" spans="1:2">
      <c r="A18646" s="1">
        <v>40429.111111111109</v>
      </c>
      <c r="B18646">
        <v>0.55000000000000004</v>
      </c>
    </row>
    <row r="18647" spans="1:2">
      <c r="A18647" s="1">
        <v>40429.118055555555</v>
      </c>
      <c r="B18647">
        <v>0.54600000000000004</v>
      </c>
    </row>
    <row r="18648" spans="1:2">
      <c r="A18648" s="1">
        <v>40429.125</v>
      </c>
      <c r="B18648">
        <v>0.55600000000000005</v>
      </c>
    </row>
    <row r="18649" spans="1:2">
      <c r="A18649" s="1">
        <v>40429.131944444445</v>
      </c>
      <c r="B18649">
        <v>0.55700000000000005</v>
      </c>
    </row>
    <row r="18650" spans="1:2">
      <c r="A18650" s="1">
        <v>40429.138888888891</v>
      </c>
      <c r="B18650">
        <v>0.56299999999999994</v>
      </c>
    </row>
    <row r="18651" spans="1:2">
      <c r="A18651" s="1">
        <v>40429.145833333336</v>
      </c>
      <c r="B18651">
        <v>0.54700000000000004</v>
      </c>
    </row>
    <row r="18652" spans="1:2">
      <c r="A18652" s="1">
        <v>40429.152777777781</v>
      </c>
      <c r="B18652">
        <v>0.54600000000000004</v>
      </c>
    </row>
    <row r="18653" spans="1:2">
      <c r="A18653" s="1">
        <v>40429.159722222219</v>
      </c>
      <c r="B18653">
        <v>0.56000000000000005</v>
      </c>
    </row>
    <row r="18654" spans="1:2">
      <c r="A18654" s="1">
        <v>40429.166666666664</v>
      </c>
      <c r="B18654">
        <v>0.54800000000000004</v>
      </c>
    </row>
    <row r="18655" spans="1:2">
      <c r="A18655" s="1">
        <v>40429.173611111109</v>
      </c>
      <c r="B18655">
        <v>0.55400000000000005</v>
      </c>
    </row>
    <row r="18656" spans="1:2">
      <c r="A18656" s="1">
        <v>40429.180555555555</v>
      </c>
      <c r="B18656">
        <v>0.55800000000000005</v>
      </c>
    </row>
    <row r="18657" spans="1:2">
      <c r="A18657" s="1">
        <v>40429.1875</v>
      </c>
      <c r="B18657">
        <v>0.55800000000000005</v>
      </c>
    </row>
    <row r="18658" spans="1:2">
      <c r="A18658" s="1">
        <v>40429.194444444445</v>
      </c>
      <c r="B18658">
        <v>0.55400000000000005</v>
      </c>
    </row>
    <row r="18659" spans="1:2">
      <c r="A18659" s="1">
        <v>40429.201388888891</v>
      </c>
      <c r="B18659">
        <v>0.55100000000000005</v>
      </c>
    </row>
    <row r="18660" spans="1:2">
      <c r="A18660" s="1">
        <v>40429.208333333336</v>
      </c>
      <c r="B18660">
        <v>0.55100000000000005</v>
      </c>
    </row>
    <row r="18661" spans="1:2">
      <c r="A18661" s="1">
        <v>40429.215277777781</v>
      </c>
      <c r="B18661">
        <v>0.54800000000000004</v>
      </c>
    </row>
    <row r="18662" spans="1:2">
      <c r="A18662" s="1">
        <v>40429.222222222219</v>
      </c>
      <c r="B18662">
        <v>0.55800000000000005</v>
      </c>
    </row>
    <row r="18663" spans="1:2">
      <c r="A18663" s="1">
        <v>40429.229166666664</v>
      </c>
      <c r="B18663">
        <v>0.55900000000000005</v>
      </c>
    </row>
    <row r="18664" spans="1:2">
      <c r="A18664" s="1">
        <v>40429.236111111109</v>
      </c>
      <c r="B18664">
        <v>0.55600000000000005</v>
      </c>
    </row>
    <row r="18665" spans="1:2">
      <c r="A18665" s="1">
        <v>40429.243055555555</v>
      </c>
      <c r="B18665">
        <v>0.55000000000000004</v>
      </c>
    </row>
    <row r="18666" spans="1:2">
      <c r="A18666" s="1">
        <v>40429.25</v>
      </c>
      <c r="B18666">
        <v>0.55400000000000005</v>
      </c>
    </row>
    <row r="18667" spans="1:2">
      <c r="A18667" s="1">
        <v>40429.256944444445</v>
      </c>
      <c r="B18667">
        <v>0.55900000000000005</v>
      </c>
    </row>
    <row r="18668" spans="1:2">
      <c r="A18668" s="1">
        <v>40429.263888888891</v>
      </c>
      <c r="B18668">
        <v>0.55100000000000005</v>
      </c>
    </row>
    <row r="18669" spans="1:2">
      <c r="A18669" s="1">
        <v>40429.270833333336</v>
      </c>
      <c r="B18669">
        <v>0.54500000000000004</v>
      </c>
    </row>
    <row r="18670" spans="1:2">
      <c r="A18670" s="1">
        <v>40429.277777777781</v>
      </c>
      <c r="B18670">
        <v>0.55900000000000005</v>
      </c>
    </row>
    <row r="18671" spans="1:2">
      <c r="A18671" s="1">
        <v>40429.284722222219</v>
      </c>
      <c r="B18671">
        <v>0.56299999999999994</v>
      </c>
    </row>
    <row r="18672" spans="1:2">
      <c r="A18672" s="1">
        <v>40429.291666666664</v>
      </c>
      <c r="B18672">
        <v>0.56399999999999995</v>
      </c>
    </row>
    <row r="18673" spans="1:2">
      <c r="A18673" s="1">
        <v>40429.298611111109</v>
      </c>
      <c r="B18673">
        <v>0.55400000000000005</v>
      </c>
    </row>
    <row r="18674" spans="1:2">
      <c r="A18674" s="1">
        <v>40429.305555555555</v>
      </c>
      <c r="B18674">
        <v>0.55100000000000005</v>
      </c>
    </row>
    <row r="18675" spans="1:2">
      <c r="A18675" s="1">
        <v>40429.3125</v>
      </c>
      <c r="B18675">
        <v>0.54800000000000004</v>
      </c>
    </row>
    <row r="18676" spans="1:2">
      <c r="A18676" s="1">
        <v>40429.319444444445</v>
      </c>
      <c r="B18676">
        <v>0.57099999999999995</v>
      </c>
    </row>
    <row r="18677" spans="1:2">
      <c r="A18677" s="1">
        <v>40429.326388888891</v>
      </c>
      <c r="B18677">
        <v>0.55800000000000005</v>
      </c>
    </row>
    <row r="18678" spans="1:2">
      <c r="A18678" s="1">
        <v>40429.333333333336</v>
      </c>
      <c r="B18678">
        <v>0.56000000000000005</v>
      </c>
    </row>
    <row r="18679" spans="1:2">
      <c r="A18679" s="1">
        <v>40429.340277777781</v>
      </c>
      <c r="B18679">
        <v>0.56899999999999995</v>
      </c>
    </row>
    <row r="18680" spans="1:2">
      <c r="A18680" s="1">
        <v>40429.347222222219</v>
      </c>
      <c r="B18680">
        <v>0.56799999999999995</v>
      </c>
    </row>
    <row r="18681" spans="1:2">
      <c r="A18681" s="1">
        <v>40429.354166666664</v>
      </c>
      <c r="B18681">
        <v>0.56200000000000006</v>
      </c>
    </row>
    <row r="18682" spans="1:2">
      <c r="A18682" s="1">
        <v>40429.361111111109</v>
      </c>
      <c r="B18682">
        <v>0.55700000000000005</v>
      </c>
    </row>
    <row r="18683" spans="1:2">
      <c r="A18683" s="1">
        <v>40429.368055555555</v>
      </c>
      <c r="B18683">
        <v>0.54900000000000004</v>
      </c>
    </row>
    <row r="18684" spans="1:2">
      <c r="A18684" s="1">
        <v>40429.375</v>
      </c>
      <c r="B18684">
        <v>0.56000000000000005</v>
      </c>
    </row>
    <row r="18685" spans="1:2">
      <c r="A18685" s="1">
        <v>40429.381944444445</v>
      </c>
      <c r="B18685">
        <v>0.56899999999999995</v>
      </c>
    </row>
    <row r="18686" spans="1:2">
      <c r="A18686" s="1">
        <v>40429.388888888891</v>
      </c>
      <c r="B18686">
        <v>0.56000000000000005</v>
      </c>
    </row>
    <row r="18687" spans="1:2">
      <c r="A18687" s="1">
        <v>40429.395833333336</v>
      </c>
      <c r="B18687">
        <v>0.55900000000000005</v>
      </c>
    </row>
    <row r="18688" spans="1:2">
      <c r="A18688" s="1">
        <v>40429.402777777781</v>
      </c>
      <c r="B18688">
        <v>0.56899999999999995</v>
      </c>
    </row>
    <row r="18689" spans="1:2">
      <c r="A18689" s="1">
        <v>40429.409722222219</v>
      </c>
      <c r="B18689">
        <v>0.56599999999999995</v>
      </c>
    </row>
    <row r="18690" spans="1:2">
      <c r="A18690" s="1">
        <v>40429.416666666664</v>
      </c>
      <c r="B18690">
        <v>0.56799999999999995</v>
      </c>
    </row>
    <row r="18691" spans="1:2">
      <c r="A18691" s="1">
        <v>40429.423611111109</v>
      </c>
      <c r="B18691">
        <v>0.56200000000000006</v>
      </c>
    </row>
    <row r="18692" spans="1:2">
      <c r="A18692" s="1">
        <v>40429.430555555555</v>
      </c>
      <c r="B18692">
        <v>0.55800000000000005</v>
      </c>
    </row>
    <row r="18693" spans="1:2">
      <c r="A18693" s="1">
        <v>40429.4375</v>
      </c>
      <c r="B18693">
        <v>0.57099999999999995</v>
      </c>
    </row>
    <row r="18694" spans="1:2">
      <c r="A18694" s="1">
        <v>40429.444444444445</v>
      </c>
      <c r="B18694">
        <v>0.57299999999999995</v>
      </c>
    </row>
    <row r="18695" spans="1:2">
      <c r="A18695" s="1">
        <v>40429.451388888891</v>
      </c>
      <c r="B18695">
        <v>0.56599999999999995</v>
      </c>
    </row>
    <row r="18696" spans="1:2">
      <c r="A18696" s="1">
        <v>40429.458333333336</v>
      </c>
      <c r="B18696">
        <v>0.56100000000000005</v>
      </c>
    </row>
    <row r="18697" spans="1:2">
      <c r="A18697" s="1">
        <v>40429.465277777781</v>
      </c>
      <c r="B18697">
        <v>0.57299999999999995</v>
      </c>
    </row>
    <row r="18698" spans="1:2">
      <c r="A18698" s="1">
        <v>40429.472222222219</v>
      </c>
      <c r="B18698">
        <v>0.55800000000000005</v>
      </c>
    </row>
    <row r="18699" spans="1:2">
      <c r="A18699" s="1">
        <v>40429.479166666664</v>
      </c>
      <c r="B18699">
        <v>0.56999999999999995</v>
      </c>
    </row>
    <row r="18700" spans="1:2">
      <c r="A18700" s="1">
        <v>40429.486111111109</v>
      </c>
      <c r="B18700">
        <v>0.56100000000000005</v>
      </c>
    </row>
    <row r="18701" spans="1:2">
      <c r="A18701" s="1">
        <v>40429.493055555555</v>
      </c>
      <c r="B18701">
        <v>0.56100000000000005</v>
      </c>
    </row>
    <row r="18702" spans="1:2">
      <c r="A18702" s="1">
        <v>40429.5</v>
      </c>
      <c r="B18702">
        <v>0.57499999999999996</v>
      </c>
    </row>
    <row r="18703" spans="1:2">
      <c r="A18703" s="1">
        <v>40429.506944444445</v>
      </c>
      <c r="B18703">
        <v>0.56699999999999995</v>
      </c>
    </row>
    <row r="18704" spans="1:2">
      <c r="A18704" s="1">
        <v>40429.513888888891</v>
      </c>
      <c r="B18704">
        <v>0.55900000000000005</v>
      </c>
    </row>
    <row r="18705" spans="1:2">
      <c r="A18705" s="1">
        <v>40429.520833333336</v>
      </c>
      <c r="B18705">
        <v>0.56100000000000005</v>
      </c>
    </row>
    <row r="18706" spans="1:2">
      <c r="A18706" s="1">
        <v>40429.527777777781</v>
      </c>
      <c r="B18706">
        <v>0.57199999999999995</v>
      </c>
    </row>
    <row r="18707" spans="1:2">
      <c r="A18707" s="1">
        <v>40429.534722222219</v>
      </c>
      <c r="B18707">
        <v>0.56200000000000006</v>
      </c>
    </row>
    <row r="18708" spans="1:2">
      <c r="A18708" s="1">
        <v>40429.541666666664</v>
      </c>
      <c r="B18708">
        <v>0.55700000000000005</v>
      </c>
    </row>
    <row r="18709" spans="1:2">
      <c r="A18709" s="1">
        <v>40429.548611111109</v>
      </c>
      <c r="B18709">
        <v>0.55600000000000005</v>
      </c>
    </row>
    <row r="18710" spans="1:2">
      <c r="A18710" s="1">
        <v>40429.555555555555</v>
      </c>
      <c r="B18710">
        <v>0.55700000000000005</v>
      </c>
    </row>
    <row r="18711" spans="1:2">
      <c r="A18711" s="1">
        <v>40429.5625</v>
      </c>
      <c r="B18711">
        <v>0.57799999999999996</v>
      </c>
    </row>
    <row r="18712" spans="1:2">
      <c r="A18712" s="1">
        <v>40429.569444444445</v>
      </c>
      <c r="B18712">
        <v>0.57199999999999995</v>
      </c>
    </row>
    <row r="18713" spans="1:2">
      <c r="A18713" s="1">
        <v>40429.576388888891</v>
      </c>
      <c r="B18713">
        <v>0.57199999999999995</v>
      </c>
    </row>
    <row r="18714" spans="1:2">
      <c r="A18714" s="1">
        <v>40429.583333333336</v>
      </c>
      <c r="B18714">
        <v>0.56899999999999995</v>
      </c>
    </row>
    <row r="18715" spans="1:2">
      <c r="A18715" s="1">
        <v>40429.590277777781</v>
      </c>
      <c r="B18715">
        <v>0.56799999999999995</v>
      </c>
    </row>
    <row r="18716" spans="1:2">
      <c r="A18716" s="1">
        <v>40429.597222222219</v>
      </c>
      <c r="B18716">
        <v>0.56299999999999994</v>
      </c>
    </row>
    <row r="18717" spans="1:2">
      <c r="A18717" s="1">
        <v>40429.604166666664</v>
      </c>
      <c r="B18717">
        <v>0.57399999999999995</v>
      </c>
    </row>
    <row r="18718" spans="1:2">
      <c r="A18718" s="1">
        <v>40429.611111111109</v>
      </c>
      <c r="B18718">
        <v>0.56999999999999995</v>
      </c>
    </row>
    <row r="18719" spans="1:2">
      <c r="A18719" s="1">
        <v>40429.618055555555</v>
      </c>
      <c r="B18719">
        <v>0.55200000000000005</v>
      </c>
    </row>
    <row r="18720" spans="1:2">
      <c r="A18720" s="1">
        <v>40429.625</v>
      </c>
      <c r="B18720">
        <v>0.56999999999999995</v>
      </c>
    </row>
    <row r="18721" spans="1:2">
      <c r="A18721" s="1">
        <v>40429.631944444445</v>
      </c>
      <c r="B18721">
        <v>0.55500000000000005</v>
      </c>
    </row>
    <row r="18722" spans="1:2">
      <c r="A18722" s="1">
        <v>40429.638888888891</v>
      </c>
      <c r="B18722">
        <v>0.55900000000000005</v>
      </c>
    </row>
    <row r="18723" spans="1:2">
      <c r="A18723" s="1">
        <v>40429.645833333336</v>
      </c>
      <c r="B18723">
        <v>0.57799999999999996</v>
      </c>
    </row>
    <row r="18724" spans="1:2">
      <c r="A18724" s="1">
        <v>40429.652777777781</v>
      </c>
      <c r="B18724">
        <v>0.56599999999999995</v>
      </c>
    </row>
    <row r="18725" spans="1:2">
      <c r="A18725" s="1">
        <v>40429.659722222219</v>
      </c>
      <c r="B18725">
        <v>0.57399999999999995</v>
      </c>
    </row>
    <row r="18726" spans="1:2">
      <c r="A18726" s="1">
        <v>40429.666666666664</v>
      </c>
      <c r="B18726">
        <v>0.57199999999999995</v>
      </c>
    </row>
    <row r="18727" spans="1:2">
      <c r="A18727" s="1">
        <v>40429.673611111109</v>
      </c>
      <c r="B18727">
        <v>0.56399999999999995</v>
      </c>
    </row>
    <row r="18728" spans="1:2">
      <c r="A18728" s="1">
        <v>40429.680555555555</v>
      </c>
      <c r="B18728">
        <v>0.56399999999999995</v>
      </c>
    </row>
    <row r="18729" spans="1:2">
      <c r="A18729" s="1">
        <v>40429.6875</v>
      </c>
      <c r="B18729">
        <v>0.55300000000000005</v>
      </c>
    </row>
    <row r="18730" spans="1:2">
      <c r="A18730" s="1">
        <v>40429.694444444445</v>
      </c>
      <c r="B18730">
        <v>0.55600000000000005</v>
      </c>
    </row>
    <row r="18731" spans="1:2">
      <c r="A18731" s="1">
        <v>40429.701388888891</v>
      </c>
      <c r="B18731">
        <v>0.55500000000000005</v>
      </c>
    </row>
    <row r="18732" spans="1:2">
      <c r="A18732" s="1">
        <v>40429.708333333336</v>
      </c>
      <c r="B18732">
        <v>0.56200000000000006</v>
      </c>
    </row>
    <row r="18733" spans="1:2">
      <c r="A18733" s="1">
        <v>40429.715277777781</v>
      </c>
      <c r="B18733">
        <v>0.55900000000000005</v>
      </c>
    </row>
    <row r="18734" spans="1:2">
      <c r="A18734" s="1">
        <v>40429.722222222219</v>
      </c>
      <c r="B18734">
        <v>0.56200000000000006</v>
      </c>
    </row>
    <row r="18735" spans="1:2">
      <c r="A18735" s="1">
        <v>40429.729166666664</v>
      </c>
      <c r="B18735">
        <v>0.56699999999999995</v>
      </c>
    </row>
    <row r="18736" spans="1:2">
      <c r="A18736" s="1">
        <v>40429.736111111109</v>
      </c>
      <c r="B18736">
        <v>0.56000000000000005</v>
      </c>
    </row>
    <row r="18737" spans="1:2">
      <c r="A18737" s="1">
        <v>40429.743055555555</v>
      </c>
      <c r="B18737">
        <v>0.56499999999999995</v>
      </c>
    </row>
    <row r="18738" spans="1:2">
      <c r="A18738" s="1">
        <v>40429.75</v>
      </c>
      <c r="B18738">
        <v>0.55800000000000005</v>
      </c>
    </row>
    <row r="18739" spans="1:2">
      <c r="A18739" s="1">
        <v>40429.756944444445</v>
      </c>
      <c r="B18739">
        <v>0.55500000000000005</v>
      </c>
    </row>
    <row r="18740" spans="1:2">
      <c r="A18740" s="1">
        <v>40429.763888888891</v>
      </c>
      <c r="B18740">
        <v>0.56899999999999995</v>
      </c>
    </row>
    <row r="18741" spans="1:2">
      <c r="A18741" s="1">
        <v>40429.770833333336</v>
      </c>
      <c r="B18741">
        <v>0.54700000000000004</v>
      </c>
    </row>
    <row r="18742" spans="1:2">
      <c r="A18742" s="1">
        <v>40429.777777777781</v>
      </c>
      <c r="B18742">
        <v>0.56000000000000005</v>
      </c>
    </row>
    <row r="18743" spans="1:2">
      <c r="A18743" s="1">
        <v>40429.784722222219</v>
      </c>
      <c r="B18743">
        <v>0.55100000000000005</v>
      </c>
    </row>
    <row r="18744" spans="1:2">
      <c r="A18744" s="1">
        <v>40429.791666666664</v>
      </c>
      <c r="B18744">
        <v>0.54100000000000004</v>
      </c>
    </row>
    <row r="18745" spans="1:2">
      <c r="A18745" s="1">
        <v>40429.798611111109</v>
      </c>
      <c r="B18745">
        <v>0.55600000000000005</v>
      </c>
    </row>
    <row r="18746" spans="1:2">
      <c r="A18746" s="1">
        <v>40429.805555555555</v>
      </c>
      <c r="B18746">
        <v>0.54900000000000004</v>
      </c>
    </row>
    <row r="18747" spans="1:2">
      <c r="A18747" s="1">
        <v>40429.8125</v>
      </c>
      <c r="B18747">
        <v>0.55300000000000005</v>
      </c>
    </row>
    <row r="18748" spans="1:2">
      <c r="A18748" s="1">
        <v>40429.819444444445</v>
      </c>
      <c r="B18748">
        <v>0.54600000000000004</v>
      </c>
    </row>
    <row r="18749" spans="1:2">
      <c r="A18749" s="1">
        <v>40429.826388888891</v>
      </c>
      <c r="B18749">
        <v>0.55100000000000005</v>
      </c>
    </row>
    <row r="18750" spans="1:2">
      <c r="A18750" s="1">
        <v>40429.833333333336</v>
      </c>
      <c r="B18750">
        <v>0.58199999999999996</v>
      </c>
    </row>
    <row r="18751" spans="1:2">
      <c r="A18751" s="1">
        <v>40429.840277777781</v>
      </c>
      <c r="B18751">
        <v>0.57599999999999996</v>
      </c>
    </row>
    <row r="18752" spans="1:2">
      <c r="A18752" s="1">
        <v>40429.847222222219</v>
      </c>
      <c r="B18752">
        <v>0.57199999999999995</v>
      </c>
    </row>
    <row r="18753" spans="1:2">
      <c r="A18753" s="1">
        <v>40429.854166666664</v>
      </c>
      <c r="B18753">
        <v>0.55800000000000005</v>
      </c>
    </row>
    <row r="18754" spans="1:2">
      <c r="A18754" s="1">
        <v>40429.861111111109</v>
      </c>
      <c r="B18754">
        <v>0.54600000000000004</v>
      </c>
    </row>
    <row r="18755" spans="1:2">
      <c r="A18755" s="1">
        <v>40429.868055555555</v>
      </c>
      <c r="B18755">
        <v>0.54600000000000004</v>
      </c>
    </row>
    <row r="18756" spans="1:2">
      <c r="A18756" s="1">
        <v>40429.875</v>
      </c>
      <c r="B18756">
        <v>0.55100000000000005</v>
      </c>
    </row>
    <row r="18757" spans="1:2">
      <c r="A18757" s="1">
        <v>40429.881944444445</v>
      </c>
      <c r="B18757">
        <v>0.54300000000000004</v>
      </c>
    </row>
    <row r="18758" spans="1:2">
      <c r="A18758" s="1">
        <v>40429.888888888891</v>
      </c>
      <c r="B18758">
        <v>0.54800000000000004</v>
      </c>
    </row>
    <row r="18759" spans="1:2">
      <c r="A18759" s="1">
        <v>40429.895833333336</v>
      </c>
      <c r="B18759">
        <v>0.55900000000000005</v>
      </c>
    </row>
    <row r="18760" spans="1:2">
      <c r="A18760" s="1">
        <v>40429.902777777781</v>
      </c>
      <c r="B18760">
        <v>0.55200000000000005</v>
      </c>
    </row>
    <row r="18761" spans="1:2">
      <c r="A18761" s="1">
        <v>40429.909722222219</v>
      </c>
      <c r="B18761">
        <v>0.55000000000000004</v>
      </c>
    </row>
    <row r="18762" spans="1:2">
      <c r="A18762" s="1">
        <v>40429.916666666664</v>
      </c>
      <c r="B18762">
        <v>0.55500000000000005</v>
      </c>
    </row>
    <row r="18763" spans="1:2">
      <c r="A18763" s="1">
        <v>40429.923611111109</v>
      </c>
      <c r="B18763">
        <v>0.55000000000000004</v>
      </c>
    </row>
    <row r="18764" spans="1:2">
      <c r="A18764" s="1">
        <v>40429.930555555555</v>
      </c>
      <c r="B18764">
        <v>0.54300000000000004</v>
      </c>
    </row>
    <row r="18765" spans="1:2">
      <c r="A18765" s="1">
        <v>40429.9375</v>
      </c>
      <c r="B18765">
        <v>0.55700000000000005</v>
      </c>
    </row>
    <row r="18766" spans="1:2">
      <c r="A18766" s="1">
        <v>40429.944444444445</v>
      </c>
      <c r="B18766">
        <v>0.53200000000000003</v>
      </c>
    </row>
    <row r="18767" spans="1:2">
      <c r="A18767" s="1">
        <v>40429.951388888891</v>
      </c>
      <c r="B18767">
        <v>0.54</v>
      </c>
    </row>
    <row r="18768" spans="1:2">
      <c r="A18768" s="1">
        <v>40429.958333333336</v>
      </c>
      <c r="B18768">
        <v>0.55700000000000005</v>
      </c>
    </row>
    <row r="18769" spans="1:3">
      <c r="A18769" s="1">
        <v>40429.965277777781</v>
      </c>
      <c r="B18769">
        <v>0.55000000000000004</v>
      </c>
    </row>
    <row r="18770" spans="1:3">
      <c r="A18770" s="1">
        <v>40429.972222222219</v>
      </c>
      <c r="B18770">
        <v>0.55000000000000004</v>
      </c>
    </row>
    <row r="18771" spans="1:3">
      <c r="A18771" s="1">
        <v>40429.979166666664</v>
      </c>
      <c r="B18771">
        <v>0.54</v>
      </c>
    </row>
    <row r="18772" spans="1:3">
      <c r="A18772" s="1">
        <v>40429.986111111109</v>
      </c>
      <c r="B18772">
        <v>0.55000000000000004</v>
      </c>
    </row>
    <row r="18773" spans="1:3">
      <c r="A18773" s="1">
        <v>40429.993055555555</v>
      </c>
      <c r="B18773">
        <v>0.53200000000000003</v>
      </c>
      <c r="C18773" s="1"/>
    </row>
    <row r="18774" spans="1:3">
      <c r="A18774" s="1">
        <v>40430</v>
      </c>
      <c r="B18774">
        <v>0.54200000000000004</v>
      </c>
    </row>
    <row r="18775" spans="1:3">
      <c r="A18775" s="1">
        <v>40430.006944444445</v>
      </c>
      <c r="B18775">
        <v>0.54700000000000004</v>
      </c>
    </row>
    <row r="18776" spans="1:3">
      <c r="A18776" s="1">
        <v>40430.013888888891</v>
      </c>
      <c r="B18776">
        <v>0.56299999999999994</v>
      </c>
    </row>
    <row r="18777" spans="1:3">
      <c r="A18777" s="1">
        <v>40430.020833333336</v>
      </c>
      <c r="B18777">
        <v>0.53200000000000003</v>
      </c>
    </row>
    <row r="18778" spans="1:3">
      <c r="A18778" s="1">
        <v>40430.027777777781</v>
      </c>
      <c r="B18778">
        <v>0.54700000000000004</v>
      </c>
    </row>
    <row r="18779" spans="1:3">
      <c r="A18779" s="1">
        <v>40430.034722222219</v>
      </c>
      <c r="B18779">
        <v>0.54900000000000004</v>
      </c>
    </row>
    <row r="18780" spans="1:3">
      <c r="A18780" s="1">
        <v>40430.041666666664</v>
      </c>
      <c r="B18780">
        <v>0.54200000000000004</v>
      </c>
    </row>
    <row r="18781" spans="1:3">
      <c r="A18781" s="1">
        <v>40430.048611111109</v>
      </c>
      <c r="B18781">
        <v>0.54900000000000004</v>
      </c>
    </row>
    <row r="18782" spans="1:3">
      <c r="A18782" s="1">
        <v>40430.055555555555</v>
      </c>
      <c r="B18782">
        <v>0.55500000000000005</v>
      </c>
    </row>
    <row r="18783" spans="1:3">
      <c r="A18783" s="1">
        <v>40430.0625</v>
      </c>
      <c r="B18783">
        <v>0.55800000000000005</v>
      </c>
    </row>
    <row r="18784" spans="1:3">
      <c r="A18784" s="1">
        <v>40430.069444444445</v>
      </c>
      <c r="B18784">
        <v>0.54900000000000004</v>
      </c>
    </row>
    <row r="18785" spans="1:2">
      <c r="A18785" s="1">
        <v>40430.076388888891</v>
      </c>
      <c r="B18785">
        <v>0.54200000000000004</v>
      </c>
    </row>
    <row r="18786" spans="1:2">
      <c r="A18786" s="1">
        <v>40430.083333333336</v>
      </c>
      <c r="B18786">
        <v>0.55200000000000005</v>
      </c>
    </row>
    <row r="18787" spans="1:2">
      <c r="A18787" s="1">
        <v>40430.090277777781</v>
      </c>
      <c r="B18787">
        <v>0.54600000000000004</v>
      </c>
    </row>
    <row r="18788" spans="1:2">
      <c r="A18788" s="1">
        <v>40430.097222222219</v>
      </c>
      <c r="B18788">
        <v>0.54300000000000004</v>
      </c>
    </row>
    <row r="18789" spans="1:2">
      <c r="A18789" s="1">
        <v>40430.104166666664</v>
      </c>
      <c r="B18789">
        <v>0.56100000000000005</v>
      </c>
    </row>
    <row r="18790" spans="1:2">
      <c r="A18790" s="1">
        <v>40430.111111111109</v>
      </c>
      <c r="B18790">
        <v>0.54800000000000004</v>
      </c>
    </row>
    <row r="18791" spans="1:2">
      <c r="A18791" s="1">
        <v>40430.118055555555</v>
      </c>
      <c r="B18791">
        <v>0.55100000000000005</v>
      </c>
    </row>
    <row r="18792" spans="1:2">
      <c r="A18792" s="1">
        <v>40430.125</v>
      </c>
      <c r="B18792">
        <v>0.55500000000000005</v>
      </c>
    </row>
    <row r="18793" spans="1:2">
      <c r="A18793" s="1">
        <v>40430.131944444445</v>
      </c>
      <c r="B18793">
        <v>0.54500000000000004</v>
      </c>
    </row>
    <row r="18794" spans="1:2">
      <c r="A18794" s="1">
        <v>40430.138888888891</v>
      </c>
      <c r="B18794">
        <v>0.55100000000000005</v>
      </c>
    </row>
    <row r="18795" spans="1:2">
      <c r="A18795" s="1">
        <v>40430.145833333336</v>
      </c>
      <c r="B18795">
        <v>0.56499999999999995</v>
      </c>
    </row>
    <row r="18796" spans="1:2">
      <c r="A18796" s="1">
        <v>40430.152777777781</v>
      </c>
      <c r="B18796">
        <v>0.56200000000000006</v>
      </c>
    </row>
    <row r="18797" spans="1:2">
      <c r="A18797" s="1">
        <v>40430.159722222219</v>
      </c>
      <c r="B18797">
        <v>0.55300000000000005</v>
      </c>
    </row>
    <row r="18798" spans="1:2">
      <c r="A18798" s="1">
        <v>40430.166666666664</v>
      </c>
      <c r="B18798">
        <v>0.57099999999999995</v>
      </c>
    </row>
    <row r="18799" spans="1:2">
      <c r="A18799" s="1">
        <v>40430.173611111109</v>
      </c>
      <c r="B18799">
        <v>0.55200000000000005</v>
      </c>
    </row>
    <row r="18800" spans="1:2">
      <c r="A18800" s="1">
        <v>40430.180555555555</v>
      </c>
      <c r="B18800">
        <v>0.56000000000000005</v>
      </c>
    </row>
    <row r="18801" spans="1:2">
      <c r="A18801" s="1">
        <v>40430.1875</v>
      </c>
      <c r="B18801">
        <v>0.55500000000000005</v>
      </c>
    </row>
    <row r="18802" spans="1:2">
      <c r="A18802" s="1">
        <v>40430.194444444445</v>
      </c>
      <c r="B18802">
        <v>0.56699999999999995</v>
      </c>
    </row>
    <row r="18803" spans="1:2">
      <c r="A18803" s="1">
        <v>40430.201388888891</v>
      </c>
      <c r="B18803">
        <v>0.55500000000000005</v>
      </c>
    </row>
    <row r="18804" spans="1:2">
      <c r="A18804" s="1">
        <v>40430.208333333336</v>
      </c>
      <c r="B18804">
        <v>0.56299999999999994</v>
      </c>
    </row>
    <row r="18805" spans="1:2">
      <c r="A18805" s="1">
        <v>40430.215277777781</v>
      </c>
      <c r="B18805">
        <v>0.57299999999999995</v>
      </c>
    </row>
    <row r="18806" spans="1:2">
      <c r="A18806" s="1">
        <v>40430.222222222219</v>
      </c>
      <c r="B18806">
        <v>0.56299999999999994</v>
      </c>
    </row>
    <row r="18807" spans="1:2">
      <c r="A18807" s="1">
        <v>40430.229166666664</v>
      </c>
      <c r="B18807">
        <v>0.57099999999999995</v>
      </c>
    </row>
    <row r="18808" spans="1:2">
      <c r="A18808" s="1">
        <v>40430.236111111109</v>
      </c>
      <c r="B18808">
        <v>0.58199999999999996</v>
      </c>
    </row>
    <row r="18809" spans="1:2">
      <c r="A18809" s="1">
        <v>40430.243055555555</v>
      </c>
      <c r="B18809">
        <v>0.58599999999999997</v>
      </c>
    </row>
    <row r="18810" spans="1:2">
      <c r="A18810" s="1">
        <v>40430.25</v>
      </c>
      <c r="B18810">
        <v>0.58799999999999997</v>
      </c>
    </row>
    <row r="18811" spans="1:2">
      <c r="A18811" s="1">
        <v>40430.256944444445</v>
      </c>
      <c r="B18811">
        <v>0.59099999999999997</v>
      </c>
    </row>
    <row r="18812" spans="1:2">
      <c r="A18812" s="1">
        <v>40430.263888888891</v>
      </c>
      <c r="B18812">
        <v>0.59299999999999997</v>
      </c>
    </row>
    <row r="18813" spans="1:2">
      <c r="A18813" s="1">
        <v>40430.270833333336</v>
      </c>
      <c r="B18813">
        <v>0.59499999999999997</v>
      </c>
    </row>
    <row r="18814" spans="1:2">
      <c r="A18814" s="1">
        <v>40430.277777777781</v>
      </c>
      <c r="B18814">
        <v>0.60299999999999998</v>
      </c>
    </row>
    <row r="18815" spans="1:2">
      <c r="A18815" s="1">
        <v>40430.284722222219</v>
      </c>
      <c r="B18815">
        <v>0.60099999999999998</v>
      </c>
    </row>
    <row r="18816" spans="1:2">
      <c r="A18816" s="1">
        <v>40430.291666666664</v>
      </c>
      <c r="B18816">
        <v>0.58899999999999997</v>
      </c>
    </row>
    <row r="18817" spans="1:2">
      <c r="A18817" s="1">
        <v>40430.298611111109</v>
      </c>
      <c r="B18817">
        <v>0.60099999999999998</v>
      </c>
    </row>
    <row r="18818" spans="1:2">
      <c r="A18818" s="1">
        <v>40430.305555555555</v>
      </c>
      <c r="B18818">
        <v>0.60299999999999998</v>
      </c>
    </row>
    <row r="18819" spans="1:2">
      <c r="A18819" s="1">
        <v>40430.3125</v>
      </c>
      <c r="B18819">
        <v>0.60399999999999998</v>
      </c>
    </row>
    <row r="18820" spans="1:2">
      <c r="A18820" s="1">
        <v>40430.319444444445</v>
      </c>
      <c r="B18820">
        <v>0.60799999999999998</v>
      </c>
    </row>
    <row r="18821" spans="1:2">
      <c r="A18821" s="1">
        <v>40430.326388888891</v>
      </c>
      <c r="B18821">
        <v>0.61899999999999999</v>
      </c>
    </row>
    <row r="18822" spans="1:2">
      <c r="A18822" s="1">
        <v>40430.333333333336</v>
      </c>
      <c r="B18822">
        <v>0.63300000000000001</v>
      </c>
    </row>
    <row r="18823" spans="1:2">
      <c r="A18823" s="1">
        <v>40430.340277777781</v>
      </c>
      <c r="B18823">
        <v>0.622</v>
      </c>
    </row>
    <row r="18824" spans="1:2">
      <c r="A18824" s="1">
        <v>40430.347222222219</v>
      </c>
      <c r="B18824">
        <v>0.64600000000000002</v>
      </c>
    </row>
    <row r="18825" spans="1:2">
      <c r="A18825" s="1">
        <v>40430.354166666664</v>
      </c>
      <c r="B18825">
        <v>0.63900000000000001</v>
      </c>
    </row>
    <row r="18826" spans="1:2">
      <c r="A18826" s="1">
        <v>40430.361111111109</v>
      </c>
      <c r="B18826">
        <v>0.65100000000000002</v>
      </c>
    </row>
    <row r="18827" spans="1:2">
      <c r="A18827" s="1">
        <v>40430.368055555555</v>
      </c>
      <c r="B18827">
        <v>0.65400000000000003</v>
      </c>
    </row>
    <row r="18828" spans="1:2">
      <c r="A18828" s="1">
        <v>40430.375</v>
      </c>
      <c r="B18828">
        <v>0.65100000000000002</v>
      </c>
    </row>
    <row r="18829" spans="1:2">
      <c r="A18829" s="1">
        <v>40430.381944444445</v>
      </c>
      <c r="B18829">
        <v>0.65900000000000003</v>
      </c>
    </row>
    <row r="18830" spans="1:2">
      <c r="A18830" s="1">
        <v>40430.388888888891</v>
      </c>
      <c r="B18830">
        <v>0.67500000000000004</v>
      </c>
    </row>
    <row r="18831" spans="1:2">
      <c r="A18831" s="1">
        <v>40430.395833333336</v>
      </c>
      <c r="B18831">
        <v>0.67500000000000004</v>
      </c>
    </row>
    <row r="18832" spans="1:2">
      <c r="A18832" s="1">
        <v>40430.402777777781</v>
      </c>
      <c r="B18832">
        <v>0.67300000000000004</v>
      </c>
    </row>
    <row r="18833" spans="1:2">
      <c r="A18833" s="1">
        <v>40430.409722222219</v>
      </c>
      <c r="B18833">
        <v>0.68899999999999995</v>
      </c>
    </row>
    <row r="18834" spans="1:2">
      <c r="A18834" s="1">
        <v>40430.416666666664</v>
      </c>
      <c r="B18834">
        <v>0.69299999999999995</v>
      </c>
    </row>
    <row r="18835" spans="1:2">
      <c r="A18835" s="1">
        <v>40430.423611111109</v>
      </c>
      <c r="B18835">
        <v>0.70899999999999996</v>
      </c>
    </row>
    <row r="18836" spans="1:2">
      <c r="A18836" s="1">
        <v>40430.430555555555</v>
      </c>
      <c r="B18836">
        <v>0.72899999999999998</v>
      </c>
    </row>
    <row r="18837" spans="1:2">
      <c r="A18837" s="1">
        <v>40430.4375</v>
      </c>
      <c r="B18837">
        <v>0.71499999999999997</v>
      </c>
    </row>
    <row r="18838" spans="1:2">
      <c r="A18838" s="1">
        <v>40430.444444444445</v>
      </c>
      <c r="B18838">
        <v>0.73599999999999999</v>
      </c>
    </row>
    <row r="18839" spans="1:2">
      <c r="A18839" s="1">
        <v>40430.451388888891</v>
      </c>
      <c r="B18839">
        <v>0.72199999999999998</v>
      </c>
    </row>
    <row r="18840" spans="1:2">
      <c r="A18840" s="1">
        <v>40430.458333333336</v>
      </c>
      <c r="B18840">
        <v>0.74199999999999999</v>
      </c>
    </row>
    <row r="18841" spans="1:2">
      <c r="A18841" s="1">
        <v>40430.465277777781</v>
      </c>
      <c r="B18841">
        <v>0.74399999999999999</v>
      </c>
    </row>
    <row r="18842" spans="1:2">
      <c r="A18842" s="1">
        <v>40430.472222222219</v>
      </c>
      <c r="B18842">
        <v>0.751</v>
      </c>
    </row>
    <row r="18843" spans="1:2">
      <c r="A18843" s="1">
        <v>40430.479166666664</v>
      </c>
      <c r="B18843">
        <v>0.73899999999999999</v>
      </c>
    </row>
    <row r="18844" spans="1:2">
      <c r="A18844" s="1">
        <v>40430.486111111109</v>
      </c>
      <c r="B18844">
        <v>0.74099999999999999</v>
      </c>
    </row>
    <row r="18845" spans="1:2">
      <c r="A18845" s="1">
        <v>40430.493055555555</v>
      </c>
      <c r="B18845">
        <v>0.73499999999999999</v>
      </c>
    </row>
    <row r="18846" spans="1:2">
      <c r="A18846" s="1">
        <v>40430.5</v>
      </c>
      <c r="B18846">
        <v>0.754</v>
      </c>
    </row>
    <row r="18847" spans="1:2">
      <c r="A18847" s="1">
        <v>40430.506944444445</v>
      </c>
      <c r="B18847">
        <v>0.76700000000000002</v>
      </c>
    </row>
    <row r="18848" spans="1:2">
      <c r="A18848" s="1">
        <v>40430.513888888891</v>
      </c>
      <c r="B18848">
        <v>0.76300000000000001</v>
      </c>
    </row>
    <row r="18849" spans="1:2">
      <c r="A18849" s="1">
        <v>40430.520833333336</v>
      </c>
      <c r="B18849">
        <v>0.76</v>
      </c>
    </row>
    <row r="18850" spans="1:2">
      <c r="A18850" s="1">
        <v>40430.527777777781</v>
      </c>
      <c r="B18850">
        <v>0.76</v>
      </c>
    </row>
    <row r="18851" spans="1:2">
      <c r="A18851" s="1">
        <v>40430.534722222219</v>
      </c>
      <c r="B18851">
        <v>0.751</v>
      </c>
    </row>
    <row r="18852" spans="1:2">
      <c r="A18852" s="1">
        <v>40430.541666666664</v>
      </c>
      <c r="B18852">
        <v>0.77200000000000002</v>
      </c>
    </row>
    <row r="18853" spans="1:2">
      <c r="A18853" s="1">
        <v>40430.548611111109</v>
      </c>
      <c r="B18853">
        <v>0.77</v>
      </c>
    </row>
    <row r="18854" spans="1:2">
      <c r="A18854" s="1">
        <v>40430.555555555555</v>
      </c>
      <c r="B18854">
        <v>0.77800000000000002</v>
      </c>
    </row>
    <row r="18855" spans="1:2">
      <c r="A18855" s="1">
        <v>40430.5625</v>
      </c>
      <c r="B18855">
        <v>0.77200000000000002</v>
      </c>
    </row>
    <row r="18856" spans="1:2">
      <c r="A18856" s="1">
        <v>40430.569444444445</v>
      </c>
      <c r="B18856">
        <v>0.80400000000000005</v>
      </c>
    </row>
    <row r="18857" spans="1:2">
      <c r="A18857" s="1">
        <v>40430.576388888891</v>
      </c>
      <c r="B18857">
        <v>0.78700000000000003</v>
      </c>
    </row>
    <row r="18858" spans="1:2">
      <c r="A18858" s="1">
        <v>40430.583333333336</v>
      </c>
      <c r="B18858">
        <v>0.77900000000000003</v>
      </c>
    </row>
    <row r="18859" spans="1:2">
      <c r="A18859" s="1">
        <v>40430.590277777781</v>
      </c>
      <c r="B18859">
        <v>0.81</v>
      </c>
    </row>
    <row r="18860" spans="1:2">
      <c r="A18860" s="1">
        <v>40430.597222222219</v>
      </c>
      <c r="B18860">
        <v>0.82499999999999996</v>
      </c>
    </row>
    <row r="18861" spans="1:2">
      <c r="A18861" s="1">
        <v>40430.604166666664</v>
      </c>
      <c r="B18861">
        <v>0.79600000000000004</v>
      </c>
    </row>
    <row r="18862" spans="1:2">
      <c r="A18862" s="1">
        <v>40430.611111111109</v>
      </c>
      <c r="B18862">
        <v>0.80700000000000005</v>
      </c>
    </row>
    <row r="18863" spans="1:2">
      <c r="A18863" s="1">
        <v>40430.618055555555</v>
      </c>
      <c r="B18863">
        <v>0.81899999999999995</v>
      </c>
    </row>
    <row r="18864" spans="1:2">
      <c r="A18864" s="1">
        <v>40430.625</v>
      </c>
      <c r="B18864">
        <v>0.80400000000000005</v>
      </c>
    </row>
    <row r="18865" spans="1:2">
      <c r="A18865" s="1">
        <v>40430.631944444445</v>
      </c>
      <c r="B18865">
        <v>0.81299999999999994</v>
      </c>
    </row>
    <row r="18866" spans="1:2">
      <c r="A18866" s="1">
        <v>40430.638888888891</v>
      </c>
      <c r="B18866">
        <v>0.83699999999999997</v>
      </c>
    </row>
    <row r="18867" spans="1:2">
      <c r="A18867" s="1">
        <v>40430.645833333336</v>
      </c>
      <c r="B18867">
        <v>0.83299999999999996</v>
      </c>
    </row>
    <row r="18868" spans="1:2">
      <c r="A18868" s="1">
        <v>40430.652777777781</v>
      </c>
      <c r="B18868">
        <v>0.83599999999999997</v>
      </c>
    </row>
    <row r="18869" spans="1:2">
      <c r="A18869" s="1">
        <v>40430.659722222219</v>
      </c>
      <c r="B18869">
        <v>0.83599999999999997</v>
      </c>
    </row>
    <row r="18870" spans="1:2">
      <c r="A18870" s="1">
        <v>40430.666666666664</v>
      </c>
      <c r="B18870">
        <v>0.84299999999999997</v>
      </c>
    </row>
    <row r="18871" spans="1:2">
      <c r="A18871" s="1">
        <v>40430.673611111109</v>
      </c>
      <c r="B18871">
        <v>0.85</v>
      </c>
    </row>
    <row r="18872" spans="1:2">
      <c r="A18872" s="1">
        <v>40430.680555555555</v>
      </c>
      <c r="B18872">
        <v>0.83699999999999997</v>
      </c>
    </row>
    <row r="18873" spans="1:2">
      <c r="A18873" s="1">
        <v>40430.6875</v>
      </c>
      <c r="B18873">
        <v>0.85699999999999998</v>
      </c>
    </row>
    <row r="18874" spans="1:2">
      <c r="A18874" s="1">
        <v>40430.694444444445</v>
      </c>
      <c r="B18874">
        <v>0.85099999999999998</v>
      </c>
    </row>
    <row r="18875" spans="1:2">
      <c r="A18875" s="1">
        <v>40430.701388888891</v>
      </c>
      <c r="B18875">
        <v>0.84799999999999998</v>
      </c>
    </row>
    <row r="18876" spans="1:2">
      <c r="A18876" s="1">
        <v>40430.708333333336</v>
      </c>
      <c r="B18876">
        <v>0.84699999999999998</v>
      </c>
    </row>
    <row r="18877" spans="1:2">
      <c r="A18877" s="1">
        <v>40430.715277777781</v>
      </c>
      <c r="B18877">
        <v>0.86899999999999999</v>
      </c>
    </row>
    <row r="18878" spans="1:2">
      <c r="A18878" s="1">
        <v>40430.722222222219</v>
      </c>
      <c r="B18878">
        <v>0.85899999999999999</v>
      </c>
    </row>
    <row r="18879" spans="1:2">
      <c r="A18879" s="1">
        <v>40430.729166666664</v>
      </c>
      <c r="B18879">
        <v>0.86699999999999999</v>
      </c>
    </row>
    <row r="18880" spans="1:2">
      <c r="A18880" s="1">
        <v>40430.736111111109</v>
      </c>
      <c r="B18880">
        <v>0.88300000000000001</v>
      </c>
    </row>
    <row r="18881" spans="1:2">
      <c r="A18881" s="1">
        <v>40430.743055555555</v>
      </c>
      <c r="B18881">
        <v>0.86199999999999999</v>
      </c>
    </row>
    <row r="18882" spans="1:2">
      <c r="A18882" s="1">
        <v>40430.75</v>
      </c>
      <c r="B18882">
        <v>0.88</v>
      </c>
    </row>
    <row r="18883" spans="1:2">
      <c r="A18883" s="1">
        <v>40430.756944444445</v>
      </c>
      <c r="B18883">
        <v>0.88200000000000001</v>
      </c>
    </row>
    <row r="18884" spans="1:2">
      <c r="A18884" s="1">
        <v>40430.763888888891</v>
      </c>
      <c r="B18884">
        <v>0.873</v>
      </c>
    </row>
    <row r="18885" spans="1:2">
      <c r="A18885" s="1">
        <v>40430.770833333336</v>
      </c>
      <c r="B18885">
        <v>0.878</v>
      </c>
    </row>
    <row r="18886" spans="1:2">
      <c r="A18886" s="1">
        <v>40430.777777777781</v>
      </c>
      <c r="B18886">
        <v>0.88600000000000001</v>
      </c>
    </row>
    <row r="18887" spans="1:2">
      <c r="A18887" s="1">
        <v>40430.784722222219</v>
      </c>
      <c r="B18887">
        <v>0.89300000000000002</v>
      </c>
    </row>
    <row r="18888" spans="1:2">
      <c r="A18888" s="1">
        <v>40430.791666666664</v>
      </c>
      <c r="B18888">
        <v>0.88800000000000001</v>
      </c>
    </row>
    <row r="18889" spans="1:2">
      <c r="A18889" s="1">
        <v>40430.798611111109</v>
      </c>
      <c r="B18889">
        <v>0.86899999999999999</v>
      </c>
    </row>
    <row r="18890" spans="1:2">
      <c r="A18890" s="1">
        <v>40430.805555555555</v>
      </c>
      <c r="B18890">
        <v>0.88500000000000001</v>
      </c>
    </row>
    <row r="18891" spans="1:2">
      <c r="A18891" s="1">
        <v>40430.8125</v>
      </c>
      <c r="B18891">
        <v>0.88400000000000001</v>
      </c>
    </row>
    <row r="18892" spans="1:2">
      <c r="A18892" s="1">
        <v>40430.819444444445</v>
      </c>
      <c r="B18892">
        <v>0.89100000000000001</v>
      </c>
    </row>
    <row r="18893" spans="1:2">
      <c r="A18893" s="1">
        <v>40430.826388888891</v>
      </c>
      <c r="B18893">
        <v>0.88900000000000001</v>
      </c>
    </row>
    <row r="18894" spans="1:2">
      <c r="A18894" s="1">
        <v>40430.833333333336</v>
      </c>
      <c r="B18894">
        <v>0.89100000000000001</v>
      </c>
    </row>
    <row r="18895" spans="1:2">
      <c r="A18895" s="1">
        <v>40430.840277777781</v>
      </c>
      <c r="B18895">
        <v>0.89600000000000002</v>
      </c>
    </row>
    <row r="18896" spans="1:2">
      <c r="A18896" s="1">
        <v>40430.847222222219</v>
      </c>
      <c r="B18896">
        <v>0.88</v>
      </c>
    </row>
    <row r="18897" spans="1:2">
      <c r="A18897" s="1">
        <v>40430.854166666664</v>
      </c>
      <c r="B18897">
        <v>0.873</v>
      </c>
    </row>
    <row r="18898" spans="1:2">
      <c r="A18898" s="1">
        <v>40430.861111111109</v>
      </c>
      <c r="B18898">
        <v>0.86599999999999999</v>
      </c>
    </row>
    <row r="18899" spans="1:2">
      <c r="A18899" s="1">
        <v>40430.868055555555</v>
      </c>
      <c r="B18899">
        <v>0.89300000000000002</v>
      </c>
    </row>
    <row r="18900" spans="1:2">
      <c r="A18900" s="1">
        <v>40430.875</v>
      </c>
      <c r="B18900">
        <v>0.874</v>
      </c>
    </row>
    <row r="18901" spans="1:2">
      <c r="A18901" s="1">
        <v>40430.881944444445</v>
      </c>
      <c r="B18901">
        <v>0.875</v>
      </c>
    </row>
    <row r="18902" spans="1:2">
      <c r="A18902" s="1">
        <v>40430.888888888891</v>
      </c>
      <c r="B18902">
        <v>0.877</v>
      </c>
    </row>
    <row r="18903" spans="1:2">
      <c r="A18903" s="1">
        <v>40430.895833333336</v>
      </c>
      <c r="B18903">
        <v>0.871</v>
      </c>
    </row>
    <row r="18904" spans="1:2">
      <c r="A18904" s="1">
        <v>40430.902777777781</v>
      </c>
      <c r="B18904">
        <v>0.89100000000000001</v>
      </c>
    </row>
    <row r="18905" spans="1:2">
      <c r="A18905" s="1">
        <v>40430.909722222219</v>
      </c>
      <c r="B18905">
        <v>0.879</v>
      </c>
    </row>
    <row r="18906" spans="1:2">
      <c r="A18906" s="1">
        <v>40430.916666666664</v>
      </c>
      <c r="B18906">
        <v>0.872</v>
      </c>
    </row>
    <row r="18907" spans="1:2">
      <c r="A18907" s="1">
        <v>40430.923611111109</v>
      </c>
      <c r="B18907">
        <v>0.87</v>
      </c>
    </row>
    <row r="18908" spans="1:2">
      <c r="A18908" s="1">
        <v>40430.930555555555</v>
      </c>
      <c r="B18908">
        <v>0.874</v>
      </c>
    </row>
    <row r="18909" spans="1:2">
      <c r="A18909" s="1">
        <v>40430.9375</v>
      </c>
      <c r="B18909">
        <v>0.871</v>
      </c>
    </row>
    <row r="18910" spans="1:2">
      <c r="A18910" s="1">
        <v>40430.944444444445</v>
      </c>
      <c r="B18910">
        <v>0.84599999999999997</v>
      </c>
    </row>
    <row r="18911" spans="1:2">
      <c r="A18911" s="1">
        <v>40430.951388888891</v>
      </c>
      <c r="B18911">
        <v>0.86199999999999999</v>
      </c>
    </row>
    <row r="18912" spans="1:2">
      <c r="A18912" s="1">
        <v>40430.958333333336</v>
      </c>
      <c r="B18912">
        <v>0.872</v>
      </c>
    </row>
    <row r="18913" spans="1:3">
      <c r="A18913" s="1">
        <v>40430.965277777781</v>
      </c>
      <c r="B18913">
        <v>0.86</v>
      </c>
    </row>
    <row r="18914" spans="1:3">
      <c r="A18914" s="1">
        <v>40430.972222222219</v>
      </c>
      <c r="B18914">
        <v>0.85799999999999998</v>
      </c>
    </row>
    <row r="18915" spans="1:3">
      <c r="A18915" s="1">
        <v>40430.979166666664</v>
      </c>
      <c r="B18915">
        <v>0.86399999999999999</v>
      </c>
    </row>
    <row r="18916" spans="1:3">
      <c r="A18916" s="1">
        <v>40430.986111111109</v>
      </c>
      <c r="B18916">
        <v>0.83699999999999997</v>
      </c>
    </row>
    <row r="18917" spans="1:3">
      <c r="A18917" s="1">
        <v>40430.993055555555</v>
      </c>
      <c r="B18917">
        <v>0.85399999999999998</v>
      </c>
      <c r="C18917" s="1"/>
    </row>
    <row r="18918" spans="1:3">
      <c r="A18918" s="1">
        <v>40431</v>
      </c>
      <c r="B18918">
        <v>0.85</v>
      </c>
    </row>
    <row r="18919" spans="1:3">
      <c r="A18919" s="1">
        <v>40431.006944444445</v>
      </c>
      <c r="B18919">
        <v>0.84799999999999998</v>
      </c>
    </row>
    <row r="18920" spans="1:3">
      <c r="A18920" s="1">
        <v>40431.013888888891</v>
      </c>
      <c r="B18920">
        <v>0.84899999999999998</v>
      </c>
    </row>
    <row r="18921" spans="1:3">
      <c r="A18921" s="1">
        <v>40431.020833333336</v>
      </c>
      <c r="B18921">
        <v>0.84599999999999997</v>
      </c>
    </row>
    <row r="18922" spans="1:3">
      <c r="A18922" s="1">
        <v>40431.027777777781</v>
      </c>
      <c r="B18922">
        <v>0.83799999999999997</v>
      </c>
    </row>
    <row r="18923" spans="1:3">
      <c r="A18923" s="1">
        <v>40431.034722222219</v>
      </c>
      <c r="B18923">
        <v>0.84799999999999998</v>
      </c>
    </row>
    <row r="18924" spans="1:3">
      <c r="A18924" s="1">
        <v>40431.041666666664</v>
      </c>
      <c r="B18924">
        <v>0.84399999999999997</v>
      </c>
    </row>
    <row r="18925" spans="1:3">
      <c r="A18925" s="1">
        <v>40431.048611111109</v>
      </c>
      <c r="B18925">
        <v>0.84499999999999997</v>
      </c>
    </row>
    <row r="18926" spans="1:3">
      <c r="A18926" s="1">
        <v>40431.055555555555</v>
      </c>
      <c r="B18926">
        <v>0.84899999999999998</v>
      </c>
    </row>
    <row r="18927" spans="1:3">
      <c r="A18927" s="1">
        <v>40431.0625</v>
      </c>
      <c r="B18927">
        <v>0.83299999999999996</v>
      </c>
    </row>
    <row r="18928" spans="1:3">
      <c r="A18928" s="1">
        <v>40431.069444444445</v>
      </c>
      <c r="B18928">
        <v>0.82399999999999995</v>
      </c>
    </row>
    <row r="18929" spans="1:2">
      <c r="A18929" s="1">
        <v>40431.076388888891</v>
      </c>
      <c r="B18929">
        <v>0.82299999999999995</v>
      </c>
    </row>
    <row r="18930" spans="1:2">
      <c r="A18930" s="1">
        <v>40431.083333333336</v>
      </c>
      <c r="B18930">
        <v>0.83099999999999996</v>
      </c>
    </row>
    <row r="18931" spans="1:2">
      <c r="A18931" s="1">
        <v>40431.090277777781</v>
      </c>
      <c r="B18931">
        <v>0.82799999999999996</v>
      </c>
    </row>
    <row r="18932" spans="1:2">
      <c r="A18932" s="1">
        <v>40431.097222222219</v>
      </c>
      <c r="B18932">
        <v>0.83199999999999996</v>
      </c>
    </row>
    <row r="18933" spans="1:2">
      <c r="A18933" s="1">
        <v>40431.104166666664</v>
      </c>
      <c r="B18933">
        <v>0.82399999999999995</v>
      </c>
    </row>
    <row r="18934" spans="1:2">
      <c r="A18934" s="1">
        <v>40431.111111111109</v>
      </c>
      <c r="B18934">
        <v>0.82499999999999996</v>
      </c>
    </row>
    <row r="18935" spans="1:2">
      <c r="A18935" s="1">
        <v>40431.118055555555</v>
      </c>
      <c r="B18935">
        <v>0.81599999999999995</v>
      </c>
    </row>
    <row r="18936" spans="1:2">
      <c r="A18936" s="1">
        <v>40431.125</v>
      </c>
      <c r="B18936">
        <v>0.81699999999999995</v>
      </c>
    </row>
    <row r="18937" spans="1:2">
      <c r="A18937" s="1">
        <v>40431.131944444445</v>
      </c>
      <c r="B18937">
        <v>0.81100000000000005</v>
      </c>
    </row>
    <row r="18938" spans="1:2">
      <c r="A18938" s="1">
        <v>40431.138888888891</v>
      </c>
      <c r="B18938">
        <v>0.80900000000000005</v>
      </c>
    </row>
    <row r="18939" spans="1:2">
      <c r="A18939" s="1">
        <v>40431.145833333336</v>
      </c>
      <c r="B18939">
        <v>0.80800000000000005</v>
      </c>
    </row>
    <row r="18940" spans="1:2">
      <c r="A18940" s="1">
        <v>40431.152777777781</v>
      </c>
      <c r="B18940">
        <v>0.80700000000000005</v>
      </c>
    </row>
    <row r="18941" spans="1:2">
      <c r="A18941" s="1">
        <v>40431.159722222219</v>
      </c>
      <c r="B18941">
        <v>0.81200000000000006</v>
      </c>
    </row>
    <row r="18942" spans="1:2">
      <c r="A18942" s="1">
        <v>40431.166666666664</v>
      </c>
      <c r="B18942">
        <v>0.80900000000000005</v>
      </c>
    </row>
    <row r="18943" spans="1:2">
      <c r="A18943" s="1">
        <v>40431.173611111109</v>
      </c>
      <c r="B18943">
        <v>0.82</v>
      </c>
    </row>
    <row r="18944" spans="1:2">
      <c r="A18944" s="1">
        <v>40431.180555555555</v>
      </c>
      <c r="B18944">
        <v>0.81399999999999995</v>
      </c>
    </row>
    <row r="18945" spans="1:2">
      <c r="A18945" s="1">
        <v>40431.1875</v>
      </c>
      <c r="B18945">
        <v>0.81499999999999995</v>
      </c>
    </row>
    <row r="18946" spans="1:2">
      <c r="A18946" s="1">
        <v>40431.194444444445</v>
      </c>
      <c r="B18946">
        <v>0.81299999999999994</v>
      </c>
    </row>
    <row r="18947" spans="1:2">
      <c r="A18947" s="1">
        <v>40431.201388888891</v>
      </c>
      <c r="B18947">
        <v>0.80300000000000005</v>
      </c>
    </row>
    <row r="18948" spans="1:2">
      <c r="A18948" s="1">
        <v>40431.208333333336</v>
      </c>
      <c r="B18948">
        <v>0.79100000000000004</v>
      </c>
    </row>
    <row r="18949" spans="1:2">
      <c r="A18949" s="1">
        <v>40431.215277777781</v>
      </c>
      <c r="B18949">
        <v>0.80400000000000005</v>
      </c>
    </row>
    <row r="18950" spans="1:2">
      <c r="A18950" s="1">
        <v>40431.222222222219</v>
      </c>
      <c r="B18950">
        <v>0.78400000000000003</v>
      </c>
    </row>
    <row r="18951" spans="1:2">
      <c r="A18951" s="1">
        <v>40431.229166666664</v>
      </c>
      <c r="B18951">
        <v>0.80400000000000005</v>
      </c>
    </row>
    <row r="18952" spans="1:2">
      <c r="A18952" s="1">
        <v>40431.236111111109</v>
      </c>
      <c r="B18952">
        <v>0.79500000000000004</v>
      </c>
    </row>
    <row r="18953" spans="1:2">
      <c r="A18953" s="1">
        <v>40431.243055555555</v>
      </c>
      <c r="B18953">
        <v>0.78200000000000003</v>
      </c>
    </row>
    <row r="18954" spans="1:2">
      <c r="A18954" s="1">
        <v>40431.25</v>
      </c>
      <c r="B18954">
        <v>0.79100000000000004</v>
      </c>
    </row>
    <row r="18955" spans="1:2">
      <c r="A18955" s="1">
        <v>40431.256944444445</v>
      </c>
      <c r="B18955">
        <v>0.78600000000000003</v>
      </c>
    </row>
    <row r="18956" spans="1:2">
      <c r="A18956" s="1">
        <v>40431.263888888891</v>
      </c>
      <c r="B18956">
        <v>0.77900000000000003</v>
      </c>
    </row>
    <row r="18957" spans="1:2">
      <c r="A18957" s="1">
        <v>40431.270833333336</v>
      </c>
      <c r="B18957">
        <v>0.79200000000000004</v>
      </c>
    </row>
    <row r="18958" spans="1:2">
      <c r="A18958" s="1">
        <v>40431.277777777781</v>
      </c>
      <c r="B18958">
        <v>0.78100000000000003</v>
      </c>
    </row>
    <row r="18959" spans="1:2">
      <c r="A18959" s="1">
        <v>40431.284722222219</v>
      </c>
      <c r="B18959">
        <v>0.79600000000000004</v>
      </c>
    </row>
    <row r="18960" spans="1:2">
      <c r="A18960" s="1">
        <v>40431.291666666664</v>
      </c>
      <c r="B18960">
        <v>0.78900000000000003</v>
      </c>
    </row>
    <row r="18961" spans="1:2">
      <c r="A18961" s="1">
        <v>40431.298611111109</v>
      </c>
      <c r="B18961">
        <v>0.77600000000000002</v>
      </c>
    </row>
    <row r="18962" spans="1:2">
      <c r="A18962" s="1">
        <v>40431.305555555555</v>
      </c>
      <c r="B18962">
        <v>0.77800000000000002</v>
      </c>
    </row>
    <row r="18963" spans="1:2">
      <c r="A18963" s="1">
        <v>40431.312499942127</v>
      </c>
      <c r="B18963">
        <v>0.77300000000000002</v>
      </c>
    </row>
    <row r="18964" spans="1:2">
      <c r="A18964" s="1">
        <v>40431.319444386572</v>
      </c>
      <c r="B18964">
        <v>0.77400000000000002</v>
      </c>
    </row>
    <row r="18965" spans="1:2">
      <c r="A18965" s="1">
        <v>40431.326388831018</v>
      </c>
      <c r="B18965">
        <v>0.79</v>
      </c>
    </row>
    <row r="18966" spans="1:2">
      <c r="A18966" s="1">
        <v>40431.333333275463</v>
      </c>
      <c r="B18966">
        <v>0.77600000000000002</v>
      </c>
    </row>
    <row r="18967" spans="1:2">
      <c r="A18967" s="1">
        <v>40431.340277719908</v>
      </c>
      <c r="B18967">
        <v>0.76900000000000002</v>
      </c>
    </row>
    <row r="18968" spans="1:2">
      <c r="A18968" s="1">
        <v>40431.347222164353</v>
      </c>
      <c r="B18968">
        <v>0.77</v>
      </c>
    </row>
    <row r="18969" spans="1:2">
      <c r="A18969" s="7">
        <v>40431.351400462961</v>
      </c>
      <c r="B18969" s="6">
        <v>0.78</v>
      </c>
    </row>
    <row r="18970" spans="1:2">
      <c r="A18970" s="1">
        <v>40431.358344907407</v>
      </c>
      <c r="B18970">
        <v>0.78400000000000003</v>
      </c>
    </row>
    <row r="18971" spans="1:2">
      <c r="A18971" s="1">
        <v>40431.365289351852</v>
      </c>
      <c r="B18971">
        <v>0.78</v>
      </c>
    </row>
    <row r="18972" spans="1:2">
      <c r="A18972" s="1">
        <v>40431.372233796297</v>
      </c>
      <c r="B18972">
        <v>0.78200000000000003</v>
      </c>
    </row>
    <row r="18973" spans="1:2">
      <c r="A18973" s="1">
        <v>40431.379178240742</v>
      </c>
      <c r="B18973">
        <v>0.79200000000000004</v>
      </c>
    </row>
    <row r="18974" spans="1:2">
      <c r="A18974" s="1">
        <v>40431.386122685188</v>
      </c>
      <c r="B18974">
        <v>0.78</v>
      </c>
    </row>
    <row r="18975" spans="1:2">
      <c r="A18975" s="1">
        <v>40431.393067129633</v>
      </c>
      <c r="B18975">
        <v>0.77700000000000002</v>
      </c>
    </row>
    <row r="18976" spans="1:2">
      <c r="A18976" s="1">
        <v>40431.400011574071</v>
      </c>
      <c r="B18976">
        <v>0.78700000000000003</v>
      </c>
    </row>
    <row r="18977" spans="1:2">
      <c r="A18977" s="1">
        <v>40431.406956018516</v>
      </c>
      <c r="B18977">
        <v>0.78</v>
      </c>
    </row>
    <row r="18978" spans="1:2">
      <c r="A18978" s="1">
        <v>40431.413900462961</v>
      </c>
      <c r="B18978">
        <v>0.77800000000000002</v>
      </c>
    </row>
    <row r="18979" spans="1:2">
      <c r="A18979" s="1">
        <v>40431.420844907407</v>
      </c>
      <c r="B18979">
        <v>0.77500000000000002</v>
      </c>
    </row>
    <row r="18980" spans="1:2">
      <c r="A18980" s="1">
        <v>40431.427789351852</v>
      </c>
      <c r="B18980">
        <v>0.77300000000000002</v>
      </c>
    </row>
    <row r="18981" spans="1:2">
      <c r="A18981" s="1">
        <v>40431.434733796297</v>
      </c>
      <c r="B18981">
        <v>0.76700000000000002</v>
      </c>
    </row>
    <row r="18982" spans="1:2">
      <c r="A18982" s="1">
        <v>40431.441678240742</v>
      </c>
      <c r="B18982">
        <v>0.79</v>
      </c>
    </row>
    <row r="18983" spans="1:2">
      <c r="A18983" s="1">
        <v>40431.448622685188</v>
      </c>
      <c r="B18983">
        <v>0.77300000000000002</v>
      </c>
    </row>
    <row r="18984" spans="1:2">
      <c r="A18984" s="1">
        <v>40431.455567129633</v>
      </c>
      <c r="B18984">
        <v>0.77500000000000002</v>
      </c>
    </row>
    <row r="18985" spans="1:2">
      <c r="A18985" s="1">
        <v>40431.462511574071</v>
      </c>
      <c r="B18985">
        <v>0.77400000000000002</v>
      </c>
    </row>
    <row r="18986" spans="1:2">
      <c r="A18986" s="1">
        <v>40431.469456018516</v>
      </c>
      <c r="B18986">
        <v>0.77</v>
      </c>
    </row>
    <row r="18987" spans="1:2">
      <c r="A18987" s="1">
        <v>40431.476400462961</v>
      </c>
      <c r="B18987">
        <v>0.751</v>
      </c>
    </row>
    <row r="18988" spans="1:2">
      <c r="A18988" s="1">
        <v>40431.483344907407</v>
      </c>
      <c r="B18988">
        <v>0.77100000000000002</v>
      </c>
    </row>
    <row r="18989" spans="1:2">
      <c r="A18989" s="1">
        <v>40431.490289351852</v>
      </c>
      <c r="B18989">
        <v>0.751</v>
      </c>
    </row>
    <row r="18990" spans="1:2">
      <c r="A18990" s="1">
        <v>40431.497233796297</v>
      </c>
      <c r="B18990">
        <v>0.75700000000000001</v>
      </c>
    </row>
    <row r="18991" spans="1:2">
      <c r="A18991" s="1">
        <v>40431.504178240742</v>
      </c>
      <c r="B18991">
        <v>0.76100000000000001</v>
      </c>
    </row>
    <row r="18992" spans="1:2">
      <c r="A18992" s="1">
        <v>40431.511122685188</v>
      </c>
      <c r="B18992">
        <v>0.76100000000000001</v>
      </c>
    </row>
    <row r="18993" spans="1:2">
      <c r="A18993" s="1">
        <v>40431.518067129633</v>
      </c>
      <c r="B18993">
        <v>0.75</v>
      </c>
    </row>
    <row r="18994" spans="1:2">
      <c r="A18994" s="1">
        <v>40431.525011574071</v>
      </c>
      <c r="B18994">
        <v>0.76100000000000001</v>
      </c>
    </row>
    <row r="18995" spans="1:2">
      <c r="A18995" s="1">
        <v>40431.531956018516</v>
      </c>
      <c r="B18995">
        <v>0.75900000000000001</v>
      </c>
    </row>
    <row r="18996" spans="1:2">
      <c r="A18996" s="1">
        <v>40431.538900462961</v>
      </c>
      <c r="B18996">
        <v>0.76300000000000001</v>
      </c>
    </row>
    <row r="18997" spans="1:2">
      <c r="A18997" s="1">
        <v>40431.545844907407</v>
      </c>
      <c r="B18997">
        <v>0.747</v>
      </c>
    </row>
    <row r="18998" spans="1:2">
      <c r="A18998" s="1">
        <v>40431.552789351852</v>
      </c>
      <c r="B18998">
        <v>0.75900000000000001</v>
      </c>
    </row>
    <row r="18999" spans="1:2">
      <c r="A18999" s="1">
        <v>40431.559733796297</v>
      </c>
      <c r="B18999">
        <v>0.754</v>
      </c>
    </row>
    <row r="19000" spans="1:2">
      <c r="A19000" s="1">
        <v>40431.566678240742</v>
      </c>
      <c r="B19000">
        <v>0.753</v>
      </c>
    </row>
    <row r="19001" spans="1:2">
      <c r="A19001" s="1">
        <v>40431.573622685188</v>
      </c>
      <c r="B19001">
        <v>0.75</v>
      </c>
    </row>
    <row r="19002" spans="1:2">
      <c r="A19002" s="1">
        <v>40431.580567129633</v>
      </c>
      <c r="B19002">
        <v>0.749</v>
      </c>
    </row>
    <row r="19003" spans="1:2">
      <c r="A19003" s="1">
        <v>40431.587511574071</v>
      </c>
      <c r="B19003">
        <v>0.73899999999999999</v>
      </c>
    </row>
    <row r="19004" spans="1:2">
      <c r="A19004" s="1">
        <v>40431.594456018516</v>
      </c>
      <c r="B19004">
        <v>0.76</v>
      </c>
    </row>
    <row r="19005" spans="1:2">
      <c r="A19005" s="1">
        <v>40431.601400462961</v>
      </c>
      <c r="B19005">
        <v>0.749</v>
      </c>
    </row>
    <row r="19006" spans="1:2">
      <c r="A19006" s="1">
        <v>40431.608344907407</v>
      </c>
      <c r="B19006">
        <v>0.754</v>
      </c>
    </row>
    <row r="19007" spans="1:2">
      <c r="A19007" s="1">
        <v>40431.615289351852</v>
      </c>
      <c r="B19007">
        <v>0.73799999999999999</v>
      </c>
    </row>
    <row r="19008" spans="1:2">
      <c r="A19008" s="1">
        <v>40431.622233796297</v>
      </c>
      <c r="B19008">
        <v>0.745</v>
      </c>
    </row>
    <row r="19009" spans="1:2">
      <c r="A19009" s="1">
        <v>40431.629178240742</v>
      </c>
      <c r="B19009">
        <v>0.751</v>
      </c>
    </row>
    <row r="19010" spans="1:2">
      <c r="A19010" s="1">
        <v>40431.636122685188</v>
      </c>
      <c r="B19010">
        <v>0.73799999999999999</v>
      </c>
    </row>
    <row r="19011" spans="1:2">
      <c r="A19011" s="1">
        <v>40431.643067129633</v>
      </c>
      <c r="B19011">
        <v>0.73899999999999999</v>
      </c>
    </row>
    <row r="19012" spans="1:2">
      <c r="A19012" s="1">
        <v>40431.650011574071</v>
      </c>
      <c r="B19012">
        <v>0.748</v>
      </c>
    </row>
    <row r="19013" spans="1:2">
      <c r="A19013" s="1">
        <v>40431.656956018516</v>
      </c>
      <c r="B19013">
        <v>0.74099999999999999</v>
      </c>
    </row>
    <row r="19014" spans="1:2">
      <c r="A19014" s="1">
        <v>40431.663900462961</v>
      </c>
      <c r="B19014">
        <v>0.72899999999999998</v>
      </c>
    </row>
    <row r="19015" spans="1:2">
      <c r="A19015" s="1">
        <v>40431.670844907407</v>
      </c>
      <c r="B19015">
        <v>0.73099999999999998</v>
      </c>
    </row>
    <row r="19016" spans="1:2">
      <c r="A19016" s="1">
        <v>40431.677789351852</v>
      </c>
      <c r="B19016">
        <v>0.74099999999999999</v>
      </c>
    </row>
    <row r="19017" spans="1:2">
      <c r="A19017" s="1">
        <v>40431.684733796297</v>
      </c>
      <c r="B19017">
        <v>0.72799999999999998</v>
      </c>
    </row>
    <row r="19018" spans="1:2">
      <c r="A19018" s="1">
        <v>40431.691678240742</v>
      </c>
      <c r="B19018">
        <v>0.74</v>
      </c>
    </row>
    <row r="19019" spans="1:2">
      <c r="A19019" s="1">
        <v>40431.698622685188</v>
      </c>
      <c r="B19019">
        <v>0.73199999999999998</v>
      </c>
    </row>
    <row r="19020" spans="1:2">
      <c r="A19020" s="1">
        <v>40431.705567129633</v>
      </c>
      <c r="B19020">
        <v>0.72899999999999998</v>
      </c>
    </row>
    <row r="19021" spans="1:2">
      <c r="A19021" s="1">
        <v>40431.712511574071</v>
      </c>
      <c r="B19021">
        <v>0.72299999999999998</v>
      </c>
    </row>
    <row r="19022" spans="1:2">
      <c r="A19022" s="1">
        <v>40431.719456018516</v>
      </c>
      <c r="B19022">
        <v>0.73</v>
      </c>
    </row>
    <row r="19023" spans="1:2">
      <c r="A19023" s="1">
        <v>40431.726400462961</v>
      </c>
      <c r="B19023">
        <v>0.72299999999999998</v>
      </c>
    </row>
    <row r="19024" spans="1:2">
      <c r="A19024" s="1">
        <v>40431.733344907407</v>
      </c>
      <c r="B19024">
        <v>0.71499999999999997</v>
      </c>
    </row>
    <row r="19025" spans="1:2">
      <c r="A19025" s="1">
        <v>40431.740289351852</v>
      </c>
      <c r="B19025">
        <v>0.72199999999999998</v>
      </c>
    </row>
    <row r="19026" spans="1:2">
      <c r="A19026" s="1">
        <v>40431.747233796297</v>
      </c>
      <c r="B19026">
        <v>0.71199999999999997</v>
      </c>
    </row>
    <row r="19027" spans="1:2">
      <c r="A19027" s="1">
        <v>40431.754178240742</v>
      </c>
      <c r="B19027">
        <v>0.70699999999999996</v>
      </c>
    </row>
    <row r="19028" spans="1:2">
      <c r="A19028" s="1">
        <v>40431.761122685188</v>
      </c>
      <c r="B19028">
        <v>0.71199999999999997</v>
      </c>
    </row>
    <row r="19029" spans="1:2">
      <c r="A19029" s="1">
        <v>40431.768067129633</v>
      </c>
      <c r="B19029">
        <v>0.71499999999999997</v>
      </c>
    </row>
    <row r="19030" spans="1:2">
      <c r="A19030" s="1">
        <v>40431.775011574071</v>
      </c>
      <c r="B19030">
        <v>0.71099999999999997</v>
      </c>
    </row>
    <row r="19031" spans="1:2">
      <c r="A19031" s="1">
        <v>40431.781956018516</v>
      </c>
      <c r="B19031">
        <v>0.72199999999999998</v>
      </c>
    </row>
    <row r="19032" spans="1:2">
      <c r="A19032" s="1">
        <v>40431.788900462961</v>
      </c>
      <c r="B19032">
        <v>0.71599999999999997</v>
      </c>
    </row>
    <row r="19033" spans="1:2">
      <c r="A19033" s="1">
        <v>40431.795844907407</v>
      </c>
      <c r="B19033">
        <v>0.71199999999999997</v>
      </c>
    </row>
    <row r="19034" spans="1:2">
      <c r="A19034" s="1">
        <v>40431.802789351852</v>
      </c>
      <c r="B19034">
        <v>0.70499999999999996</v>
      </c>
    </row>
    <row r="19035" spans="1:2">
      <c r="A19035" s="1">
        <v>40431.809733796297</v>
      </c>
      <c r="B19035">
        <v>0.70799999999999996</v>
      </c>
    </row>
    <row r="19036" spans="1:2">
      <c r="A19036" s="1">
        <v>40431.816678240742</v>
      </c>
      <c r="B19036">
        <v>0.7</v>
      </c>
    </row>
    <row r="19037" spans="1:2">
      <c r="A19037" s="1">
        <v>40431.823622685188</v>
      </c>
      <c r="B19037">
        <v>0.71299999999999997</v>
      </c>
    </row>
    <row r="19038" spans="1:2">
      <c r="A19038" s="1">
        <v>40431.830567129633</v>
      </c>
      <c r="B19038">
        <v>0.70599999999999996</v>
      </c>
    </row>
    <row r="19039" spans="1:2">
      <c r="A19039" s="1">
        <v>40431.837511574071</v>
      </c>
      <c r="B19039">
        <v>0.70299999999999996</v>
      </c>
    </row>
    <row r="19040" spans="1:2">
      <c r="A19040" s="1">
        <v>40431.844456018516</v>
      </c>
      <c r="B19040">
        <v>0.70099999999999996</v>
      </c>
    </row>
    <row r="19041" spans="1:2">
      <c r="A19041" s="1">
        <v>40431.851400462961</v>
      </c>
      <c r="B19041">
        <v>0.70399999999999996</v>
      </c>
    </row>
    <row r="19042" spans="1:2">
      <c r="A19042" s="1">
        <v>40431.858344907407</v>
      </c>
      <c r="B19042">
        <v>0.70399999999999996</v>
      </c>
    </row>
    <row r="19043" spans="1:2">
      <c r="A19043" s="1">
        <v>40431.865289351852</v>
      </c>
      <c r="B19043">
        <v>0.7</v>
      </c>
    </row>
    <row r="19044" spans="1:2">
      <c r="A19044" s="1">
        <v>40431.872233796297</v>
      </c>
      <c r="B19044">
        <v>0.69499999999999995</v>
      </c>
    </row>
    <row r="19045" spans="1:2">
      <c r="A19045" s="1">
        <v>40431.879178240742</v>
      </c>
      <c r="B19045">
        <v>0.69299999999999995</v>
      </c>
    </row>
    <row r="19046" spans="1:2">
      <c r="A19046" s="1">
        <v>40431.886122685188</v>
      </c>
      <c r="B19046">
        <v>0.69799999999999995</v>
      </c>
    </row>
    <row r="19047" spans="1:2">
      <c r="A19047" s="1">
        <v>40431.893067129633</v>
      </c>
      <c r="B19047">
        <v>0.69399999999999995</v>
      </c>
    </row>
    <row r="19048" spans="1:2">
      <c r="A19048" s="1">
        <v>40431.900011574071</v>
      </c>
      <c r="B19048">
        <v>0.69299999999999995</v>
      </c>
    </row>
    <row r="19049" spans="1:2">
      <c r="A19049" s="1">
        <v>40431.906956018516</v>
      </c>
      <c r="B19049">
        <v>0.69899999999999995</v>
      </c>
    </row>
    <row r="19050" spans="1:2">
      <c r="A19050" s="1">
        <v>40431.913900462961</v>
      </c>
      <c r="B19050">
        <v>0.68899999999999995</v>
      </c>
    </row>
    <row r="19051" spans="1:2">
      <c r="A19051" s="1">
        <v>40431.920844907407</v>
      </c>
      <c r="B19051">
        <v>0.69399999999999995</v>
      </c>
    </row>
    <row r="19052" spans="1:2">
      <c r="A19052" s="1">
        <v>40431.927789351852</v>
      </c>
      <c r="B19052">
        <v>0.70199999999999996</v>
      </c>
    </row>
    <row r="19053" spans="1:2">
      <c r="A19053" s="1">
        <v>40431.934733796297</v>
      </c>
      <c r="B19053">
        <v>0.68500000000000005</v>
      </c>
    </row>
    <row r="19054" spans="1:2">
      <c r="A19054" s="1">
        <v>40431.941678240742</v>
      </c>
      <c r="B19054">
        <v>0.69699999999999995</v>
      </c>
    </row>
    <row r="19055" spans="1:2">
      <c r="A19055" s="1">
        <v>40431.948622685188</v>
      </c>
      <c r="B19055">
        <v>0.68799999999999994</v>
      </c>
    </row>
    <row r="19056" spans="1:2">
      <c r="A19056" s="1">
        <v>40431.955567129633</v>
      </c>
      <c r="B19056">
        <v>0.68100000000000005</v>
      </c>
    </row>
    <row r="19057" spans="1:3">
      <c r="A19057" s="1">
        <v>40431.962511574071</v>
      </c>
      <c r="B19057">
        <v>0.69099999999999995</v>
      </c>
    </row>
    <row r="19058" spans="1:3">
      <c r="A19058" s="1">
        <v>40431.969456018516</v>
      </c>
      <c r="B19058">
        <v>0.69</v>
      </c>
    </row>
    <row r="19059" spans="1:3">
      <c r="A19059" s="1">
        <v>40431.976400462961</v>
      </c>
      <c r="B19059">
        <v>0.69399999999999995</v>
      </c>
    </row>
    <row r="19060" spans="1:3">
      <c r="A19060" s="1">
        <v>40431.983344907407</v>
      </c>
      <c r="B19060">
        <v>0.68899999999999995</v>
      </c>
    </row>
    <row r="19061" spans="1:3">
      <c r="A19061" s="1">
        <v>40431.990289351852</v>
      </c>
      <c r="B19061">
        <v>0.67500000000000004</v>
      </c>
    </row>
    <row r="19062" spans="1:3">
      <c r="A19062" s="1">
        <v>40431.997233796297</v>
      </c>
      <c r="B19062">
        <v>0.67900000000000005</v>
      </c>
      <c r="C19062" s="1"/>
    </row>
    <row r="19063" spans="1:3">
      <c r="A19063" s="1">
        <v>40432.004178240742</v>
      </c>
      <c r="B19063">
        <v>0.70399999999999996</v>
      </c>
    </row>
    <row r="19064" spans="1:3">
      <c r="A19064" s="1">
        <v>40432.011122685188</v>
      </c>
      <c r="B19064">
        <v>0.68</v>
      </c>
    </row>
    <row r="19065" spans="1:3">
      <c r="A19065" s="1">
        <v>40432.018067129633</v>
      </c>
      <c r="B19065">
        <v>0.69399999999999995</v>
      </c>
    </row>
    <row r="19066" spans="1:3">
      <c r="A19066" s="1">
        <v>40432.025011574071</v>
      </c>
      <c r="B19066">
        <v>0.68400000000000005</v>
      </c>
    </row>
    <row r="19067" spans="1:3">
      <c r="A19067" s="1">
        <v>40432.031956018516</v>
      </c>
      <c r="B19067">
        <v>0.68899999999999995</v>
      </c>
    </row>
    <row r="19068" spans="1:3">
      <c r="A19068" s="1">
        <v>40432.038900462961</v>
      </c>
      <c r="B19068">
        <v>0.69</v>
      </c>
    </row>
    <row r="19069" spans="1:3">
      <c r="A19069" s="1">
        <v>40432.045844907407</v>
      </c>
      <c r="B19069">
        <v>0.68400000000000005</v>
      </c>
    </row>
    <row r="19070" spans="1:3">
      <c r="A19070" s="1">
        <v>40432.052789351852</v>
      </c>
      <c r="B19070">
        <v>0.68500000000000005</v>
      </c>
    </row>
    <row r="19071" spans="1:3">
      <c r="A19071" s="1">
        <v>40432.059733796297</v>
      </c>
      <c r="B19071">
        <v>0.68200000000000005</v>
      </c>
    </row>
    <row r="19072" spans="1:3">
      <c r="A19072" s="1">
        <v>40432.066678240742</v>
      </c>
      <c r="B19072">
        <v>0.69399999999999995</v>
      </c>
    </row>
    <row r="19073" spans="1:2">
      <c r="A19073" s="1">
        <v>40432.073622685188</v>
      </c>
      <c r="B19073">
        <v>0.69499999999999995</v>
      </c>
    </row>
    <row r="19074" spans="1:2">
      <c r="A19074" s="1">
        <v>40432.080567129633</v>
      </c>
      <c r="B19074">
        <v>0.69199999999999995</v>
      </c>
    </row>
    <row r="19075" spans="1:2">
      <c r="A19075" s="1">
        <v>40432.087511574071</v>
      </c>
      <c r="B19075">
        <v>0.69199999999999995</v>
      </c>
    </row>
    <row r="19076" spans="1:2">
      <c r="A19076" s="1">
        <v>40432.094456018516</v>
      </c>
      <c r="B19076">
        <v>0.68300000000000005</v>
      </c>
    </row>
    <row r="19077" spans="1:2">
      <c r="A19077" s="1">
        <v>40432.101400462961</v>
      </c>
      <c r="B19077">
        <v>0.69299999999999995</v>
      </c>
    </row>
    <row r="19078" spans="1:2">
      <c r="A19078" s="1">
        <v>40432.108344907407</v>
      </c>
      <c r="B19078">
        <v>0.69099999999999995</v>
      </c>
    </row>
    <row r="19079" spans="1:2">
      <c r="A19079" s="1">
        <v>40432.115289351852</v>
      </c>
      <c r="B19079">
        <v>0.68</v>
      </c>
    </row>
    <row r="19080" spans="1:2">
      <c r="A19080" s="1">
        <v>40432.122233796297</v>
      </c>
      <c r="B19080">
        <v>0.68700000000000006</v>
      </c>
    </row>
    <row r="19081" spans="1:2">
      <c r="A19081" s="1">
        <v>40432.129178240742</v>
      </c>
      <c r="B19081">
        <v>0.69</v>
      </c>
    </row>
    <row r="19082" spans="1:2">
      <c r="A19082" s="1">
        <v>40432.136122685188</v>
      </c>
      <c r="B19082">
        <v>0.68100000000000005</v>
      </c>
    </row>
    <row r="19083" spans="1:2">
      <c r="A19083" s="1">
        <v>40432.143067129633</v>
      </c>
      <c r="B19083">
        <v>0.67800000000000005</v>
      </c>
    </row>
    <row r="19084" spans="1:2">
      <c r="A19084" s="1">
        <v>40432.150011574071</v>
      </c>
      <c r="B19084">
        <v>0.68600000000000005</v>
      </c>
    </row>
    <row r="19085" spans="1:2">
      <c r="A19085" s="1">
        <v>40432.156956018516</v>
      </c>
      <c r="B19085">
        <v>0.70499999999999996</v>
      </c>
    </row>
    <row r="19086" spans="1:2">
      <c r="A19086" s="1">
        <v>40432.163900462961</v>
      </c>
      <c r="B19086">
        <v>0.68100000000000005</v>
      </c>
    </row>
    <row r="19087" spans="1:2">
      <c r="A19087" s="1">
        <v>40432.170844907407</v>
      </c>
      <c r="B19087">
        <v>0.69899999999999995</v>
      </c>
    </row>
    <row r="19088" spans="1:2">
      <c r="A19088" s="1">
        <v>40432.177789351852</v>
      </c>
      <c r="B19088">
        <v>0.68400000000000005</v>
      </c>
    </row>
    <row r="19089" spans="1:2">
      <c r="A19089" s="1">
        <v>40432.184733796297</v>
      </c>
      <c r="B19089">
        <v>0.67400000000000004</v>
      </c>
    </row>
    <row r="19090" spans="1:2">
      <c r="A19090" s="1">
        <v>40432.191678240742</v>
      </c>
      <c r="B19090">
        <v>0.69399999999999995</v>
      </c>
    </row>
    <row r="19091" spans="1:2">
      <c r="A19091" s="1">
        <v>40432.198622685188</v>
      </c>
      <c r="B19091">
        <v>0.67900000000000005</v>
      </c>
    </row>
    <row r="19092" spans="1:2">
      <c r="A19092" s="1">
        <v>40432.205567129633</v>
      </c>
      <c r="B19092">
        <v>0.69699999999999995</v>
      </c>
    </row>
    <row r="19093" spans="1:2">
      <c r="A19093" s="1">
        <v>40432.212511574071</v>
      </c>
      <c r="B19093">
        <v>0.68500000000000005</v>
      </c>
    </row>
    <row r="19094" spans="1:2">
      <c r="A19094" s="1">
        <v>40432.219456018516</v>
      </c>
      <c r="B19094">
        <v>0.68100000000000005</v>
      </c>
    </row>
    <row r="19095" spans="1:2">
      <c r="A19095" s="1">
        <v>40432.226400462961</v>
      </c>
      <c r="B19095">
        <v>0.68500000000000005</v>
      </c>
    </row>
    <row r="19096" spans="1:2">
      <c r="A19096" s="1">
        <v>40432.233344907407</v>
      </c>
      <c r="B19096">
        <v>0.68300000000000005</v>
      </c>
    </row>
    <row r="19097" spans="1:2">
      <c r="A19097" s="1">
        <v>40432.240289351852</v>
      </c>
      <c r="B19097">
        <v>0.67600000000000005</v>
      </c>
    </row>
    <row r="19098" spans="1:2">
      <c r="A19098" s="1">
        <v>40432.247233796297</v>
      </c>
      <c r="B19098">
        <v>0.68899999999999995</v>
      </c>
    </row>
    <row r="19099" spans="1:2">
      <c r="A19099" s="1">
        <v>40432.254178240742</v>
      </c>
      <c r="B19099">
        <v>0.68100000000000005</v>
      </c>
    </row>
    <row r="19100" spans="1:2">
      <c r="A19100" s="1">
        <v>40432.261122685188</v>
      </c>
      <c r="B19100">
        <v>0.69499999999999995</v>
      </c>
    </row>
    <row r="19101" spans="1:2">
      <c r="A19101" s="1">
        <v>40432.268067129633</v>
      </c>
      <c r="B19101">
        <v>0.68600000000000005</v>
      </c>
    </row>
    <row r="19102" spans="1:2">
      <c r="A19102" s="1">
        <v>40432.275011574071</v>
      </c>
      <c r="B19102">
        <v>0.68799999999999994</v>
      </c>
    </row>
    <row r="19103" spans="1:2">
      <c r="A19103" s="1">
        <v>40432.281956018516</v>
      </c>
      <c r="B19103">
        <v>0.69499999999999995</v>
      </c>
    </row>
    <row r="19104" spans="1:2">
      <c r="A19104" s="1">
        <v>40432.288900462961</v>
      </c>
      <c r="B19104">
        <v>0.68200000000000005</v>
      </c>
    </row>
    <row r="19105" spans="1:2">
      <c r="A19105" s="1">
        <v>40432.295844907407</v>
      </c>
      <c r="B19105">
        <v>0.68700000000000006</v>
      </c>
    </row>
    <row r="19106" spans="1:2">
      <c r="A19106" s="1">
        <v>40432.302789351852</v>
      </c>
      <c r="B19106">
        <v>0.68500000000000005</v>
      </c>
    </row>
    <row r="19107" spans="1:2">
      <c r="A19107" s="1">
        <v>40432.309733796297</v>
      </c>
      <c r="B19107">
        <v>0.67600000000000005</v>
      </c>
    </row>
    <row r="19108" spans="1:2">
      <c r="A19108" s="1">
        <v>40432.316678240742</v>
      </c>
      <c r="B19108">
        <v>0.69099999999999995</v>
      </c>
    </row>
    <row r="19109" spans="1:2">
      <c r="A19109" s="1">
        <v>40432.323622685188</v>
      </c>
      <c r="B19109">
        <v>0.68799999999999994</v>
      </c>
    </row>
    <row r="19110" spans="1:2">
      <c r="A19110" s="1">
        <v>40432.330567129633</v>
      </c>
      <c r="B19110">
        <v>0.67600000000000005</v>
      </c>
    </row>
    <row r="19111" spans="1:2">
      <c r="A19111" s="1">
        <v>40432.337511574071</v>
      </c>
      <c r="B19111">
        <v>0.68200000000000005</v>
      </c>
    </row>
    <row r="19112" spans="1:2">
      <c r="A19112" s="1">
        <v>40432.344456018516</v>
      </c>
      <c r="B19112">
        <v>0.68</v>
      </c>
    </row>
    <row r="19113" spans="1:2">
      <c r="A19113" s="1">
        <v>40432.351400462961</v>
      </c>
      <c r="B19113">
        <v>0.68</v>
      </c>
    </row>
    <row r="19114" spans="1:2">
      <c r="A19114" s="1">
        <v>40432.358344907407</v>
      </c>
      <c r="B19114">
        <v>0.68500000000000005</v>
      </c>
    </row>
    <row r="19115" spans="1:2">
      <c r="A19115" s="1">
        <v>40432.365289351852</v>
      </c>
      <c r="B19115">
        <v>0.68300000000000005</v>
      </c>
    </row>
    <row r="19116" spans="1:2">
      <c r="A19116" s="1">
        <v>40432.372233796297</v>
      </c>
      <c r="B19116">
        <v>0.67300000000000004</v>
      </c>
    </row>
    <row r="19117" spans="1:2">
      <c r="A19117" s="1">
        <v>40432.379178240742</v>
      </c>
      <c r="B19117">
        <v>0.67100000000000004</v>
      </c>
    </row>
    <row r="19118" spans="1:2">
      <c r="A19118" s="1">
        <v>40432.386122685188</v>
      </c>
      <c r="B19118">
        <v>0.68799999999999994</v>
      </c>
    </row>
    <row r="19119" spans="1:2">
      <c r="A19119" s="1">
        <v>40432.393067129633</v>
      </c>
      <c r="B19119">
        <v>0.68500000000000005</v>
      </c>
    </row>
    <row r="19120" spans="1:2">
      <c r="A19120" s="1">
        <v>40432.400011574071</v>
      </c>
      <c r="B19120">
        <v>0.67900000000000005</v>
      </c>
    </row>
    <row r="19121" spans="1:2">
      <c r="A19121" s="1">
        <v>40432.406956018516</v>
      </c>
      <c r="B19121">
        <v>0.68400000000000005</v>
      </c>
    </row>
    <row r="19122" spans="1:2">
      <c r="A19122" s="1">
        <v>40432.413900462961</v>
      </c>
      <c r="B19122">
        <v>0.67700000000000005</v>
      </c>
    </row>
    <row r="19123" spans="1:2">
      <c r="A19123" s="1">
        <v>40432.420844907407</v>
      </c>
      <c r="B19123">
        <v>0.68500000000000005</v>
      </c>
    </row>
    <row r="19124" spans="1:2">
      <c r="A19124" s="1">
        <v>40432.427789351852</v>
      </c>
      <c r="B19124">
        <v>0.68100000000000005</v>
      </c>
    </row>
    <row r="19125" spans="1:2">
      <c r="A19125" s="1">
        <v>40432.434733796297</v>
      </c>
      <c r="B19125">
        <v>0.68300000000000005</v>
      </c>
    </row>
    <row r="19126" spans="1:2">
      <c r="A19126" s="1">
        <v>40432.441678240742</v>
      </c>
      <c r="B19126">
        <v>0.67500000000000004</v>
      </c>
    </row>
    <row r="19127" spans="1:2">
      <c r="A19127" s="1">
        <v>40432.448622685188</v>
      </c>
      <c r="B19127">
        <v>0.67800000000000005</v>
      </c>
    </row>
    <row r="19128" spans="1:2">
      <c r="A19128" s="1">
        <v>40432.455567129633</v>
      </c>
      <c r="B19128">
        <v>0.67600000000000005</v>
      </c>
    </row>
    <row r="19129" spans="1:2">
      <c r="A19129" s="1">
        <v>40432.462511574071</v>
      </c>
      <c r="B19129">
        <v>0.67400000000000004</v>
      </c>
    </row>
    <row r="19130" spans="1:2">
      <c r="A19130" s="1">
        <v>40432.469456018516</v>
      </c>
      <c r="B19130">
        <v>0.66800000000000004</v>
      </c>
    </row>
    <row r="19131" spans="1:2">
      <c r="A19131" s="1">
        <v>40432.476400462961</v>
      </c>
      <c r="B19131">
        <v>0.66600000000000004</v>
      </c>
    </row>
    <row r="19132" spans="1:2">
      <c r="A19132" s="1">
        <v>40432.483344907407</v>
      </c>
      <c r="B19132">
        <v>0.69099999999999995</v>
      </c>
    </row>
    <row r="19133" spans="1:2">
      <c r="A19133" s="1">
        <v>40432.490289351852</v>
      </c>
      <c r="B19133">
        <v>0.68400000000000005</v>
      </c>
    </row>
    <row r="19134" spans="1:2">
      <c r="A19134" s="1">
        <v>40432.497233796297</v>
      </c>
      <c r="B19134">
        <v>0.68600000000000005</v>
      </c>
    </row>
    <row r="19135" spans="1:2">
      <c r="A19135" s="1">
        <v>40432.504178240742</v>
      </c>
      <c r="B19135">
        <v>0.67500000000000004</v>
      </c>
    </row>
    <row r="19136" spans="1:2">
      <c r="A19136" s="1">
        <v>40432.511122685188</v>
      </c>
      <c r="B19136">
        <v>0.67800000000000005</v>
      </c>
    </row>
    <row r="19137" spans="1:2">
      <c r="A19137" s="1">
        <v>40432.518067129633</v>
      </c>
      <c r="B19137">
        <v>0.67800000000000005</v>
      </c>
    </row>
    <row r="19138" spans="1:2">
      <c r="A19138" s="1">
        <v>40432.525011574071</v>
      </c>
      <c r="B19138">
        <v>0.67100000000000004</v>
      </c>
    </row>
    <row r="19139" spans="1:2">
      <c r="A19139" s="1">
        <v>40432.531956018516</v>
      </c>
      <c r="B19139">
        <v>0.68100000000000005</v>
      </c>
    </row>
    <row r="19140" spans="1:2">
      <c r="A19140" s="1">
        <v>40432.538900462961</v>
      </c>
      <c r="B19140">
        <v>0.66500000000000004</v>
      </c>
    </row>
    <row r="19141" spans="1:2">
      <c r="A19141" s="1">
        <v>40432.545844907407</v>
      </c>
      <c r="B19141">
        <v>0.67800000000000005</v>
      </c>
    </row>
    <row r="19142" spans="1:2">
      <c r="A19142" s="1">
        <v>40432.552789351852</v>
      </c>
      <c r="B19142">
        <v>0.67200000000000004</v>
      </c>
    </row>
    <row r="19143" spans="1:2">
      <c r="A19143" s="1">
        <v>40432.559733796297</v>
      </c>
      <c r="B19143">
        <v>0.67</v>
      </c>
    </row>
    <row r="19144" spans="1:2">
      <c r="A19144" s="1">
        <v>40432.566678240742</v>
      </c>
      <c r="B19144">
        <v>0.68100000000000005</v>
      </c>
    </row>
    <row r="19145" spans="1:2">
      <c r="A19145" s="1">
        <v>40432.573622685188</v>
      </c>
      <c r="B19145">
        <v>0.67600000000000005</v>
      </c>
    </row>
    <row r="19146" spans="1:2">
      <c r="A19146" s="1">
        <v>40432.580567129633</v>
      </c>
      <c r="B19146">
        <v>0.66600000000000004</v>
      </c>
    </row>
    <row r="19147" spans="1:2">
      <c r="A19147" s="1">
        <v>40432.587511574071</v>
      </c>
      <c r="B19147">
        <v>0.67400000000000004</v>
      </c>
    </row>
    <row r="19148" spans="1:2">
      <c r="A19148" s="1">
        <v>40432.594456018516</v>
      </c>
      <c r="B19148">
        <v>0.66</v>
      </c>
    </row>
    <row r="19149" spans="1:2">
      <c r="A19149" s="1">
        <v>40432.601400462961</v>
      </c>
      <c r="B19149">
        <v>0.67500000000000004</v>
      </c>
    </row>
    <row r="19150" spans="1:2">
      <c r="A19150" s="1">
        <v>40432.608344907407</v>
      </c>
      <c r="B19150">
        <v>0.67900000000000005</v>
      </c>
    </row>
    <row r="19151" spans="1:2">
      <c r="A19151" s="1">
        <v>40432.615289351852</v>
      </c>
      <c r="B19151">
        <v>0.66300000000000003</v>
      </c>
    </row>
    <row r="19152" spans="1:2">
      <c r="A19152" s="1">
        <v>40432.622233796297</v>
      </c>
      <c r="B19152">
        <v>0.66700000000000004</v>
      </c>
    </row>
    <row r="19153" spans="1:2">
      <c r="A19153" s="1">
        <v>40432.629178240742</v>
      </c>
      <c r="B19153">
        <v>0.67600000000000005</v>
      </c>
    </row>
    <row r="19154" spans="1:2">
      <c r="A19154" s="1">
        <v>40432.636122685188</v>
      </c>
      <c r="B19154">
        <v>0.68100000000000005</v>
      </c>
    </row>
    <row r="19155" spans="1:2">
      <c r="A19155" s="1">
        <v>40432.643067129633</v>
      </c>
      <c r="B19155">
        <v>0.67</v>
      </c>
    </row>
    <row r="19156" spans="1:2">
      <c r="A19156" s="1">
        <v>40432.650011574071</v>
      </c>
      <c r="B19156">
        <v>0.67500000000000004</v>
      </c>
    </row>
    <row r="19157" spans="1:2">
      <c r="A19157" s="1">
        <v>40432.656956018516</v>
      </c>
      <c r="B19157">
        <v>0.66600000000000004</v>
      </c>
    </row>
    <row r="19158" spans="1:2">
      <c r="A19158" s="1">
        <v>40432.663900462961</v>
      </c>
      <c r="B19158">
        <v>0.66800000000000004</v>
      </c>
    </row>
    <row r="19159" spans="1:2">
      <c r="A19159" s="1">
        <v>40432.670844907407</v>
      </c>
      <c r="B19159">
        <v>0.67700000000000005</v>
      </c>
    </row>
    <row r="19160" spans="1:2">
      <c r="A19160" s="1">
        <v>40432.677789351852</v>
      </c>
      <c r="B19160">
        <v>0.66100000000000003</v>
      </c>
    </row>
    <row r="19161" spans="1:2">
      <c r="A19161" s="1">
        <v>40432.684733796297</v>
      </c>
      <c r="B19161">
        <v>0.65100000000000002</v>
      </c>
    </row>
    <row r="19162" spans="1:2">
      <c r="A19162" s="1">
        <v>40432.691678240742</v>
      </c>
      <c r="B19162">
        <v>0.65700000000000003</v>
      </c>
    </row>
    <row r="19163" spans="1:2">
      <c r="A19163" s="1">
        <v>40432.698622685188</v>
      </c>
      <c r="B19163">
        <v>0.64400000000000002</v>
      </c>
    </row>
    <row r="19164" spans="1:2">
      <c r="A19164" s="1">
        <v>40432.705567129633</v>
      </c>
      <c r="B19164">
        <v>0.67400000000000004</v>
      </c>
    </row>
    <row r="19165" spans="1:2">
      <c r="A19165" s="1">
        <v>40432.712511574071</v>
      </c>
      <c r="B19165">
        <v>0.65</v>
      </c>
    </row>
    <row r="19166" spans="1:2">
      <c r="A19166" s="1">
        <v>40432.719456018516</v>
      </c>
      <c r="B19166">
        <v>0.65500000000000003</v>
      </c>
    </row>
    <row r="19167" spans="1:2">
      <c r="A19167" s="1">
        <v>40432.726400462961</v>
      </c>
      <c r="B19167">
        <v>0.65800000000000003</v>
      </c>
    </row>
    <row r="19168" spans="1:2">
      <c r="A19168" s="1">
        <v>40432.733344907407</v>
      </c>
      <c r="B19168">
        <v>0.65700000000000003</v>
      </c>
    </row>
    <row r="19169" spans="1:2">
      <c r="A19169" s="1">
        <v>40432.740289351852</v>
      </c>
      <c r="B19169">
        <v>0.65800000000000003</v>
      </c>
    </row>
    <row r="19170" spans="1:2">
      <c r="A19170" s="1">
        <v>40432.747233796297</v>
      </c>
      <c r="B19170">
        <v>0.65200000000000002</v>
      </c>
    </row>
    <row r="19171" spans="1:2">
      <c r="A19171" s="1">
        <v>40432.754178240742</v>
      </c>
      <c r="B19171">
        <v>0.65500000000000003</v>
      </c>
    </row>
    <row r="19172" spans="1:2">
      <c r="A19172" s="1">
        <v>40432.761122685188</v>
      </c>
      <c r="B19172">
        <v>0.65500000000000003</v>
      </c>
    </row>
    <row r="19173" spans="1:2">
      <c r="A19173" s="1">
        <v>40432.768067129633</v>
      </c>
      <c r="B19173">
        <v>0.64900000000000002</v>
      </c>
    </row>
    <row r="19174" spans="1:2">
      <c r="A19174" s="1">
        <v>40432.775011574071</v>
      </c>
      <c r="B19174">
        <v>0.66400000000000003</v>
      </c>
    </row>
    <row r="19175" spans="1:2">
      <c r="A19175" s="1">
        <v>40432.781956018516</v>
      </c>
      <c r="B19175">
        <v>0.64700000000000002</v>
      </c>
    </row>
    <row r="19176" spans="1:2">
      <c r="A19176" s="1">
        <v>40432.788900462961</v>
      </c>
      <c r="B19176">
        <v>0.65200000000000002</v>
      </c>
    </row>
    <row r="19177" spans="1:2">
      <c r="A19177" s="1">
        <v>40432.795844907407</v>
      </c>
      <c r="B19177">
        <v>0.65600000000000003</v>
      </c>
    </row>
    <row r="19178" spans="1:2">
      <c r="A19178" s="1">
        <v>40432.802789351852</v>
      </c>
      <c r="B19178">
        <v>0.64400000000000002</v>
      </c>
    </row>
    <row r="19179" spans="1:2">
      <c r="A19179" s="1">
        <v>40432.809733796297</v>
      </c>
      <c r="B19179">
        <v>0.64700000000000002</v>
      </c>
    </row>
    <row r="19180" spans="1:2">
      <c r="A19180" s="1">
        <v>40432.816678240742</v>
      </c>
      <c r="B19180">
        <v>0.64400000000000002</v>
      </c>
    </row>
    <row r="19181" spans="1:2">
      <c r="A19181" s="1">
        <v>40432.823622685188</v>
      </c>
      <c r="B19181">
        <v>0.63800000000000001</v>
      </c>
    </row>
    <row r="19182" spans="1:2">
      <c r="A19182" s="1">
        <v>40432.830567129633</v>
      </c>
      <c r="B19182">
        <v>0.63800000000000001</v>
      </c>
    </row>
    <row r="19183" spans="1:2">
      <c r="A19183" s="1">
        <v>40432.837511574071</v>
      </c>
      <c r="B19183">
        <v>0.64300000000000002</v>
      </c>
    </row>
    <row r="19184" spans="1:2">
      <c r="A19184" s="1">
        <v>40432.844456018516</v>
      </c>
      <c r="B19184">
        <v>0.64100000000000001</v>
      </c>
    </row>
    <row r="19185" spans="1:2">
      <c r="A19185" s="1">
        <v>40432.851400462961</v>
      </c>
      <c r="B19185">
        <v>0.64700000000000002</v>
      </c>
    </row>
    <row r="19186" spans="1:2">
      <c r="A19186" s="1">
        <v>40432.858344907407</v>
      </c>
      <c r="B19186">
        <v>0.64100000000000001</v>
      </c>
    </row>
    <row r="19187" spans="1:2">
      <c r="A19187" s="1">
        <v>40432.865289351852</v>
      </c>
      <c r="B19187">
        <v>0.64800000000000002</v>
      </c>
    </row>
    <row r="19188" spans="1:2">
      <c r="A19188" s="1">
        <v>40432.872233796297</v>
      </c>
      <c r="B19188">
        <v>0.63900000000000001</v>
      </c>
    </row>
    <row r="19189" spans="1:2">
      <c r="A19189" s="1">
        <v>40432.879178240742</v>
      </c>
      <c r="B19189">
        <v>0.63</v>
      </c>
    </row>
    <row r="19190" spans="1:2">
      <c r="A19190" s="1">
        <v>40432.886122685188</v>
      </c>
      <c r="B19190">
        <v>0.64200000000000002</v>
      </c>
    </row>
    <row r="19191" spans="1:2">
      <c r="A19191" s="1">
        <v>40432.893067129633</v>
      </c>
      <c r="B19191">
        <v>0.64400000000000002</v>
      </c>
    </row>
    <row r="19192" spans="1:2">
      <c r="A19192" s="1">
        <v>40432.900011574071</v>
      </c>
      <c r="B19192">
        <v>0.63500000000000001</v>
      </c>
    </row>
    <row r="19193" spans="1:2">
      <c r="A19193" s="1">
        <v>40432.906956018516</v>
      </c>
      <c r="B19193">
        <v>0.63800000000000001</v>
      </c>
    </row>
    <row r="19194" spans="1:2">
      <c r="A19194" s="1">
        <v>40432.913900462961</v>
      </c>
      <c r="B19194">
        <v>0.63400000000000001</v>
      </c>
    </row>
    <row r="19195" spans="1:2">
      <c r="A19195" s="1">
        <v>40432.920844907407</v>
      </c>
      <c r="B19195">
        <v>0.63200000000000001</v>
      </c>
    </row>
    <row r="19196" spans="1:2">
      <c r="A19196" s="1">
        <v>40432.927789351852</v>
      </c>
      <c r="B19196">
        <v>0.629</v>
      </c>
    </row>
    <row r="19197" spans="1:2">
      <c r="A19197" s="1">
        <v>40432.934733796297</v>
      </c>
      <c r="B19197">
        <v>0.64300000000000002</v>
      </c>
    </row>
    <row r="19198" spans="1:2">
      <c r="A19198" s="1">
        <v>40432.941678240742</v>
      </c>
      <c r="B19198">
        <v>0.63500000000000001</v>
      </c>
    </row>
    <row r="19199" spans="1:2">
      <c r="A19199" s="1">
        <v>40432.948622685188</v>
      </c>
      <c r="B19199">
        <v>0.63200000000000001</v>
      </c>
    </row>
    <row r="19200" spans="1:2">
      <c r="A19200" s="1">
        <v>40432.955567129633</v>
      </c>
      <c r="B19200">
        <v>0.63100000000000001</v>
      </c>
    </row>
    <row r="19201" spans="1:3">
      <c r="A19201" s="1">
        <v>40432.962511574071</v>
      </c>
      <c r="B19201">
        <v>0.627</v>
      </c>
    </row>
    <row r="19202" spans="1:3">
      <c r="A19202" s="1">
        <v>40432.969456018516</v>
      </c>
      <c r="B19202">
        <v>0.63300000000000001</v>
      </c>
    </row>
    <row r="19203" spans="1:3">
      <c r="A19203" s="1">
        <v>40432.976400462961</v>
      </c>
      <c r="B19203">
        <v>0.62</v>
      </c>
    </row>
    <row r="19204" spans="1:3">
      <c r="A19204" s="1">
        <v>40432.983344907407</v>
      </c>
      <c r="B19204">
        <v>0.629</v>
      </c>
    </row>
    <row r="19205" spans="1:3">
      <c r="A19205" s="1">
        <v>40432.990289351852</v>
      </c>
      <c r="B19205">
        <v>0.621</v>
      </c>
    </row>
    <row r="19206" spans="1:3">
      <c r="A19206" s="1">
        <v>40432.997233796297</v>
      </c>
      <c r="B19206">
        <v>0.63900000000000001</v>
      </c>
      <c r="C19206" s="1"/>
    </row>
    <row r="19207" spans="1:3">
      <c r="A19207" s="1">
        <v>40433.004178240742</v>
      </c>
      <c r="B19207">
        <v>0.626</v>
      </c>
    </row>
    <row r="19208" spans="1:3">
      <c r="A19208" s="1">
        <v>40433.011122685188</v>
      </c>
      <c r="B19208">
        <v>0.621</v>
      </c>
    </row>
    <row r="19209" spans="1:3">
      <c r="A19209" s="1">
        <v>40433.018067129633</v>
      </c>
      <c r="B19209">
        <v>0.64</v>
      </c>
    </row>
    <row r="19210" spans="1:3">
      <c r="A19210" s="1">
        <v>40433.025011574071</v>
      </c>
      <c r="B19210">
        <v>0.629</v>
      </c>
    </row>
    <row r="19211" spans="1:3">
      <c r="A19211" s="1">
        <v>40433.031956018516</v>
      </c>
      <c r="B19211">
        <v>0.63100000000000001</v>
      </c>
    </row>
    <row r="19212" spans="1:3">
      <c r="A19212" s="1">
        <v>40433.038900462961</v>
      </c>
      <c r="B19212">
        <v>0.627</v>
      </c>
    </row>
    <row r="19213" spans="1:3">
      <c r="A19213" s="1">
        <v>40433.045844907407</v>
      </c>
      <c r="B19213">
        <v>0.628</v>
      </c>
    </row>
    <row r="19214" spans="1:3">
      <c r="A19214" s="1">
        <v>40433.052789351852</v>
      </c>
      <c r="B19214">
        <v>0.626</v>
      </c>
    </row>
    <row r="19215" spans="1:3">
      <c r="A19215" s="1">
        <v>40433.059733796297</v>
      </c>
      <c r="B19215">
        <v>0.63800000000000001</v>
      </c>
    </row>
    <row r="19216" spans="1:3">
      <c r="A19216" s="1">
        <v>40433.066678240742</v>
      </c>
      <c r="B19216">
        <v>0.63200000000000001</v>
      </c>
    </row>
    <row r="19217" spans="1:2">
      <c r="A19217" s="1">
        <v>40433.073622685188</v>
      </c>
      <c r="B19217">
        <v>0.626</v>
      </c>
    </row>
    <row r="19218" spans="1:2">
      <c r="A19218" s="1">
        <v>40433.080567129633</v>
      </c>
      <c r="B19218">
        <v>0.61899999999999999</v>
      </c>
    </row>
    <row r="19219" spans="1:2">
      <c r="A19219" s="1">
        <v>40433.087511574071</v>
      </c>
      <c r="B19219">
        <v>0.63</v>
      </c>
    </row>
    <row r="19220" spans="1:2">
      <c r="A19220" s="1">
        <v>40433.094456018516</v>
      </c>
      <c r="B19220">
        <v>0.628</v>
      </c>
    </row>
    <row r="19221" spans="1:2">
      <c r="A19221" s="1">
        <v>40433.101400462961</v>
      </c>
      <c r="B19221">
        <v>0.623</v>
      </c>
    </row>
    <row r="19222" spans="1:2">
      <c r="A19222" s="1">
        <v>40433.108344907407</v>
      </c>
      <c r="B19222">
        <v>0.629</v>
      </c>
    </row>
    <row r="19223" spans="1:2">
      <c r="A19223" s="1">
        <v>40433.115289351852</v>
      </c>
      <c r="B19223">
        <v>0.624</v>
      </c>
    </row>
    <row r="19224" spans="1:2">
      <c r="A19224" s="1">
        <v>40433.122233796297</v>
      </c>
      <c r="B19224">
        <v>0.61899999999999999</v>
      </c>
    </row>
    <row r="19225" spans="1:2">
      <c r="A19225" s="1">
        <v>40433.129178240742</v>
      </c>
      <c r="B19225">
        <v>0.626</v>
      </c>
    </row>
    <row r="19226" spans="1:2">
      <c r="A19226" s="1">
        <v>40433.136122685188</v>
      </c>
      <c r="B19226">
        <v>0.628</v>
      </c>
    </row>
    <row r="19227" spans="1:2">
      <c r="A19227" s="1">
        <v>40433.143067129633</v>
      </c>
      <c r="B19227">
        <v>0.628</v>
      </c>
    </row>
    <row r="19228" spans="1:2">
      <c r="A19228" s="1">
        <v>40433.150011574071</v>
      </c>
      <c r="B19228">
        <v>0.63300000000000001</v>
      </c>
    </row>
    <row r="19229" spans="1:2">
      <c r="A19229" s="1">
        <v>40433.156956018516</v>
      </c>
      <c r="B19229">
        <v>0.64100000000000001</v>
      </c>
    </row>
    <row r="19230" spans="1:2">
      <c r="A19230" s="1">
        <v>40433.163900462961</v>
      </c>
      <c r="B19230">
        <v>0.61799999999999999</v>
      </c>
    </row>
    <row r="19231" spans="1:2">
      <c r="A19231" s="1">
        <v>40433.170844907407</v>
      </c>
      <c r="B19231">
        <v>0.63700000000000001</v>
      </c>
    </row>
    <row r="19232" spans="1:2">
      <c r="A19232" s="1">
        <v>40433.177789351852</v>
      </c>
      <c r="B19232">
        <v>0.63300000000000001</v>
      </c>
    </row>
    <row r="19233" spans="1:2">
      <c r="A19233" s="1">
        <v>40433.184733796297</v>
      </c>
      <c r="B19233">
        <v>0.63500000000000001</v>
      </c>
    </row>
    <row r="19234" spans="1:2">
      <c r="A19234" s="1">
        <v>40433.191678240742</v>
      </c>
      <c r="B19234">
        <v>0.623</v>
      </c>
    </row>
    <row r="19235" spans="1:2">
      <c r="A19235" s="1">
        <v>40433.198622685188</v>
      </c>
      <c r="B19235">
        <v>0.63600000000000001</v>
      </c>
    </row>
    <row r="19236" spans="1:2">
      <c r="A19236" s="1">
        <v>40433.205567129633</v>
      </c>
      <c r="B19236">
        <v>0.625</v>
      </c>
    </row>
    <row r="19237" spans="1:2">
      <c r="A19237" s="1">
        <v>40433.212511574071</v>
      </c>
      <c r="B19237">
        <v>0.63100000000000001</v>
      </c>
    </row>
    <row r="19238" spans="1:2">
      <c r="A19238" s="1">
        <v>40433.219456018516</v>
      </c>
      <c r="B19238">
        <v>0.63</v>
      </c>
    </row>
    <row r="19239" spans="1:2">
      <c r="A19239" s="1">
        <v>40433.226400462961</v>
      </c>
      <c r="B19239">
        <v>0.626</v>
      </c>
    </row>
    <row r="19240" spans="1:2">
      <c r="A19240" s="1">
        <v>40433.233344907407</v>
      </c>
      <c r="B19240">
        <v>0.622</v>
      </c>
    </row>
    <row r="19241" spans="1:2">
      <c r="A19241" s="1">
        <v>40433.240289351852</v>
      </c>
      <c r="B19241">
        <v>0.63100000000000001</v>
      </c>
    </row>
    <row r="19242" spans="1:2">
      <c r="A19242" s="1">
        <v>40433.247233796297</v>
      </c>
      <c r="B19242">
        <v>0.64200000000000002</v>
      </c>
    </row>
    <row r="19243" spans="1:2">
      <c r="A19243" s="1">
        <v>40433.254178240742</v>
      </c>
      <c r="B19243">
        <v>0.63200000000000001</v>
      </c>
    </row>
    <row r="19244" spans="1:2">
      <c r="A19244" s="1">
        <v>40433.261122685188</v>
      </c>
      <c r="B19244">
        <v>0.63800000000000001</v>
      </c>
    </row>
    <row r="19245" spans="1:2">
      <c r="A19245" s="1">
        <v>40433.268067129633</v>
      </c>
      <c r="B19245">
        <v>0.628</v>
      </c>
    </row>
    <row r="19246" spans="1:2">
      <c r="A19246" s="1">
        <v>40433.275011574071</v>
      </c>
      <c r="B19246">
        <v>0.63</v>
      </c>
    </row>
    <row r="19247" spans="1:2">
      <c r="A19247" s="1">
        <v>40433.281956018516</v>
      </c>
      <c r="B19247">
        <v>0.63500000000000001</v>
      </c>
    </row>
    <row r="19248" spans="1:2">
      <c r="A19248" s="1">
        <v>40433.288900462961</v>
      </c>
      <c r="B19248">
        <v>0.63300000000000001</v>
      </c>
    </row>
    <row r="19249" spans="1:2">
      <c r="A19249" s="1">
        <v>40433.295844907407</v>
      </c>
      <c r="B19249">
        <v>0.63200000000000001</v>
      </c>
    </row>
    <row r="19250" spans="1:2">
      <c r="A19250" s="1">
        <v>40433.302789351852</v>
      </c>
      <c r="B19250">
        <v>0.624</v>
      </c>
    </row>
    <row r="19251" spans="1:2">
      <c r="A19251" s="1">
        <v>40433.309733796297</v>
      </c>
      <c r="B19251">
        <v>0.627</v>
      </c>
    </row>
    <row r="19252" spans="1:2">
      <c r="A19252" s="1">
        <v>40433.316678240742</v>
      </c>
      <c r="B19252">
        <v>0.624</v>
      </c>
    </row>
    <row r="19253" spans="1:2">
      <c r="A19253" s="1">
        <v>40433.323622685188</v>
      </c>
      <c r="B19253">
        <v>0.63300000000000001</v>
      </c>
    </row>
    <row r="19254" spans="1:2">
      <c r="A19254" s="1">
        <v>40433.330567129633</v>
      </c>
      <c r="B19254">
        <v>0.63300000000000001</v>
      </c>
    </row>
    <row r="19255" spans="1:2">
      <c r="A19255" s="1">
        <v>40433.337511574071</v>
      </c>
      <c r="B19255">
        <v>0.63</v>
      </c>
    </row>
    <row r="19256" spans="1:2">
      <c r="A19256" s="1">
        <v>40433.344456018516</v>
      </c>
      <c r="B19256">
        <v>0.622</v>
      </c>
    </row>
    <row r="19257" spans="1:2">
      <c r="A19257" s="1">
        <v>40433.351400462961</v>
      </c>
      <c r="B19257">
        <v>0.625</v>
      </c>
    </row>
    <row r="19258" spans="1:2">
      <c r="A19258" s="1">
        <v>40433.358344907407</v>
      </c>
      <c r="B19258">
        <v>0.63700000000000001</v>
      </c>
    </row>
    <row r="19259" spans="1:2">
      <c r="A19259" s="1">
        <v>40433.365289351852</v>
      </c>
      <c r="B19259">
        <v>0.63400000000000001</v>
      </c>
    </row>
    <row r="19260" spans="1:2">
      <c r="A19260" s="1">
        <v>40433.372233796297</v>
      </c>
      <c r="B19260">
        <v>0.63200000000000001</v>
      </c>
    </row>
    <row r="19261" spans="1:2">
      <c r="A19261" s="1">
        <v>40433.379178240742</v>
      </c>
      <c r="B19261">
        <v>0.64300000000000002</v>
      </c>
    </row>
    <row r="19262" spans="1:2">
      <c r="A19262" s="1">
        <v>40433.386122685188</v>
      </c>
      <c r="B19262">
        <v>0.626</v>
      </c>
    </row>
    <row r="19263" spans="1:2">
      <c r="A19263" s="1">
        <v>40433.393067129633</v>
      </c>
      <c r="B19263">
        <v>0.63600000000000001</v>
      </c>
    </row>
    <row r="19264" spans="1:2">
      <c r="A19264" s="1">
        <v>40433.400011574071</v>
      </c>
      <c r="B19264">
        <v>0.627</v>
      </c>
    </row>
    <row r="19265" spans="1:2">
      <c r="A19265" s="1">
        <v>40433.406956018516</v>
      </c>
      <c r="B19265">
        <v>0.63700000000000001</v>
      </c>
    </row>
    <row r="19266" spans="1:2">
      <c r="A19266" s="1">
        <v>40433.413900462961</v>
      </c>
      <c r="B19266">
        <v>0.63400000000000001</v>
      </c>
    </row>
    <row r="19267" spans="1:2">
      <c r="A19267" s="1">
        <v>40433.420844907407</v>
      </c>
      <c r="B19267">
        <v>0.63600000000000001</v>
      </c>
    </row>
    <row r="19268" spans="1:2">
      <c r="A19268" s="1">
        <v>40433.427789351852</v>
      </c>
      <c r="B19268">
        <v>0.627</v>
      </c>
    </row>
    <row r="19269" spans="1:2">
      <c r="A19269" s="1">
        <v>40433.434733796297</v>
      </c>
      <c r="B19269">
        <v>0.64200000000000002</v>
      </c>
    </row>
    <row r="19270" spans="1:2">
      <c r="A19270" s="1">
        <v>40433.441678240742</v>
      </c>
      <c r="B19270">
        <v>0.63100000000000001</v>
      </c>
    </row>
    <row r="19271" spans="1:2">
      <c r="A19271" s="1">
        <v>40433.448622685188</v>
      </c>
      <c r="B19271">
        <v>0.63900000000000001</v>
      </c>
    </row>
    <row r="19272" spans="1:2">
      <c r="A19272" s="1">
        <v>40433.455567129633</v>
      </c>
      <c r="B19272">
        <v>0.63600000000000001</v>
      </c>
    </row>
    <row r="19273" spans="1:2">
      <c r="A19273" s="1">
        <v>40433.462511574071</v>
      </c>
      <c r="B19273">
        <v>0.623</v>
      </c>
    </row>
    <row r="19274" spans="1:2">
      <c r="A19274" s="1">
        <v>40433.469456018516</v>
      </c>
      <c r="B19274">
        <v>0.63300000000000001</v>
      </c>
    </row>
    <row r="19275" spans="1:2">
      <c r="A19275" s="1">
        <v>40433.476400462961</v>
      </c>
      <c r="B19275">
        <v>0.64200000000000002</v>
      </c>
    </row>
    <row r="19276" spans="1:2">
      <c r="A19276" s="1">
        <v>40433.483344907407</v>
      </c>
      <c r="B19276">
        <v>0.65200000000000002</v>
      </c>
    </row>
    <row r="19277" spans="1:2">
      <c r="A19277" s="1">
        <v>40433.490289351852</v>
      </c>
      <c r="B19277">
        <v>0.63800000000000001</v>
      </c>
    </row>
    <row r="19278" spans="1:2">
      <c r="A19278" s="1">
        <v>40433.497233796297</v>
      </c>
      <c r="B19278">
        <v>0.63200000000000001</v>
      </c>
    </row>
    <row r="19279" spans="1:2">
      <c r="A19279" s="1">
        <v>40433.504178240742</v>
      </c>
      <c r="B19279">
        <v>0.626</v>
      </c>
    </row>
    <row r="19280" spans="1:2">
      <c r="A19280" s="1">
        <v>40433.511122685188</v>
      </c>
      <c r="B19280">
        <v>0.628</v>
      </c>
    </row>
    <row r="19281" spans="1:2">
      <c r="A19281" s="1">
        <v>40433.518067129633</v>
      </c>
      <c r="B19281">
        <v>0.627</v>
      </c>
    </row>
    <row r="19282" spans="1:2">
      <c r="A19282" s="1">
        <v>40433.525011574071</v>
      </c>
      <c r="B19282">
        <v>0.63200000000000001</v>
      </c>
    </row>
    <row r="19283" spans="1:2">
      <c r="A19283" s="1">
        <v>40433.531956018516</v>
      </c>
      <c r="B19283">
        <v>0.63</v>
      </c>
    </row>
    <row r="19284" spans="1:2">
      <c r="A19284" s="1">
        <v>40433.538900462961</v>
      </c>
      <c r="B19284">
        <v>0.63300000000000001</v>
      </c>
    </row>
    <row r="19285" spans="1:2">
      <c r="A19285" s="1">
        <v>40433.545844907407</v>
      </c>
      <c r="B19285">
        <v>0.63800000000000001</v>
      </c>
    </row>
    <row r="19286" spans="1:2">
      <c r="A19286" s="1">
        <v>40433.552789351852</v>
      </c>
      <c r="B19286">
        <v>0.63200000000000001</v>
      </c>
    </row>
    <row r="19287" spans="1:2">
      <c r="A19287" s="1">
        <v>40433.559733796297</v>
      </c>
      <c r="B19287">
        <v>0.628</v>
      </c>
    </row>
    <row r="19288" spans="1:2">
      <c r="A19288" s="1">
        <v>40433.566678240742</v>
      </c>
      <c r="B19288">
        <v>0.63700000000000001</v>
      </c>
    </row>
    <row r="19289" spans="1:2">
      <c r="A19289" s="1">
        <v>40433.573622685188</v>
      </c>
      <c r="B19289">
        <v>0.63900000000000001</v>
      </c>
    </row>
    <row r="19290" spans="1:2">
      <c r="A19290" s="1">
        <v>40433.580567129633</v>
      </c>
      <c r="B19290">
        <v>0.627</v>
      </c>
    </row>
    <row r="19291" spans="1:2">
      <c r="A19291" s="1">
        <v>40433.587511574071</v>
      </c>
      <c r="B19291">
        <v>0.64200000000000002</v>
      </c>
    </row>
    <row r="19292" spans="1:2">
      <c r="A19292" s="1">
        <v>40433.594456018516</v>
      </c>
      <c r="B19292">
        <v>0.61899999999999999</v>
      </c>
    </row>
    <row r="19293" spans="1:2">
      <c r="A19293" s="1">
        <v>40433.601400462961</v>
      </c>
      <c r="B19293">
        <v>0.63</v>
      </c>
    </row>
    <row r="19294" spans="1:2">
      <c r="A19294" s="1">
        <v>40433.608344907407</v>
      </c>
      <c r="B19294">
        <v>0.64200000000000002</v>
      </c>
    </row>
    <row r="19295" spans="1:2">
      <c r="A19295" s="1">
        <v>40433.615289351852</v>
      </c>
      <c r="B19295">
        <v>0.623</v>
      </c>
    </row>
    <row r="19296" spans="1:2">
      <c r="A19296" s="1">
        <v>40433.622233796297</v>
      </c>
      <c r="B19296">
        <v>0.63700000000000001</v>
      </c>
    </row>
    <row r="19297" spans="1:2">
      <c r="A19297" s="1">
        <v>40433.629178240742</v>
      </c>
      <c r="B19297">
        <v>0.63600000000000001</v>
      </c>
    </row>
    <row r="19298" spans="1:2">
      <c r="A19298" s="1">
        <v>40433.636122685188</v>
      </c>
      <c r="B19298">
        <v>0.63400000000000001</v>
      </c>
    </row>
    <row r="19299" spans="1:2">
      <c r="A19299" s="1">
        <v>40433.643067129633</v>
      </c>
      <c r="B19299">
        <v>0.628</v>
      </c>
    </row>
    <row r="19300" spans="1:2">
      <c r="A19300" s="1">
        <v>40433.650011574071</v>
      </c>
      <c r="B19300">
        <v>0.63200000000000001</v>
      </c>
    </row>
    <row r="19301" spans="1:2">
      <c r="A19301" s="1">
        <v>40433.656956018516</v>
      </c>
      <c r="B19301">
        <v>0.623</v>
      </c>
    </row>
    <row r="19302" spans="1:2">
      <c r="A19302" s="1">
        <v>40433.663900462961</v>
      </c>
      <c r="B19302">
        <v>0.63400000000000001</v>
      </c>
    </row>
    <row r="19303" spans="1:2">
      <c r="A19303" s="1">
        <v>40433.670844907407</v>
      </c>
      <c r="B19303">
        <v>0.629</v>
      </c>
    </row>
    <row r="19304" spans="1:2">
      <c r="A19304" s="1">
        <v>40433.677789351852</v>
      </c>
      <c r="B19304">
        <v>0.61499999999999999</v>
      </c>
    </row>
    <row r="19305" spans="1:2">
      <c r="A19305" s="1">
        <v>40433.684733796297</v>
      </c>
      <c r="B19305">
        <v>0.61699999999999999</v>
      </c>
    </row>
    <row r="19306" spans="1:2">
      <c r="A19306" s="1">
        <v>40433.691678240742</v>
      </c>
      <c r="B19306">
        <v>0.624</v>
      </c>
    </row>
    <row r="19307" spans="1:2">
      <c r="A19307" s="1">
        <v>40433.698622685188</v>
      </c>
      <c r="B19307">
        <v>0.61599999999999999</v>
      </c>
    </row>
    <row r="19308" spans="1:2">
      <c r="A19308" s="1">
        <v>40433.705567129633</v>
      </c>
      <c r="B19308">
        <v>0.61699999999999999</v>
      </c>
    </row>
    <row r="19309" spans="1:2">
      <c r="A19309" s="1">
        <v>40433.712511574071</v>
      </c>
      <c r="B19309">
        <v>0.61899999999999999</v>
      </c>
    </row>
    <row r="19310" spans="1:2">
      <c r="A19310" s="1">
        <v>40433.719456018516</v>
      </c>
      <c r="B19310">
        <v>0.63200000000000001</v>
      </c>
    </row>
    <row r="19311" spans="1:2">
      <c r="A19311" s="1">
        <v>40433.726400462961</v>
      </c>
      <c r="B19311">
        <v>0.61699999999999999</v>
      </c>
    </row>
    <row r="19312" spans="1:2">
      <c r="A19312" s="1">
        <v>40433.733344907407</v>
      </c>
      <c r="B19312">
        <v>0.61299999999999999</v>
      </c>
    </row>
    <row r="19313" spans="1:2">
      <c r="A19313" s="1">
        <v>40433.740289351852</v>
      </c>
      <c r="B19313">
        <v>0.60399999999999998</v>
      </c>
    </row>
    <row r="19314" spans="1:2">
      <c r="A19314" s="1">
        <v>40433.747233796297</v>
      </c>
      <c r="B19314">
        <v>0.61799999999999999</v>
      </c>
    </row>
    <row r="19315" spans="1:2">
      <c r="A19315" s="1">
        <v>40433.754178240742</v>
      </c>
      <c r="B19315">
        <v>0.60399999999999998</v>
      </c>
    </row>
    <row r="19316" spans="1:2">
      <c r="A19316" s="1">
        <v>40433.761122685188</v>
      </c>
      <c r="B19316">
        <v>0.61399999999999999</v>
      </c>
    </row>
    <row r="19317" spans="1:2">
      <c r="A19317" s="1">
        <v>40433.768067129633</v>
      </c>
      <c r="B19317">
        <v>0.61599999999999999</v>
      </c>
    </row>
    <row r="19318" spans="1:2">
      <c r="A19318" s="1">
        <v>40433.775011574071</v>
      </c>
      <c r="B19318">
        <v>0.60699999999999998</v>
      </c>
    </row>
    <row r="19319" spans="1:2">
      <c r="A19319" s="1">
        <v>40433.781956018516</v>
      </c>
      <c r="B19319">
        <v>0.59799999999999998</v>
      </c>
    </row>
    <row r="19320" spans="1:2">
      <c r="A19320" s="1">
        <v>40433.788900462961</v>
      </c>
      <c r="B19320">
        <v>0.59699999999999998</v>
      </c>
    </row>
    <row r="19321" spans="1:2">
      <c r="A19321" s="1">
        <v>40433.795844907407</v>
      </c>
      <c r="B19321">
        <v>0.59499999999999997</v>
      </c>
    </row>
    <row r="19322" spans="1:2">
      <c r="A19322" s="1">
        <v>40433.802789351852</v>
      </c>
      <c r="B19322">
        <v>0.60099999999999998</v>
      </c>
    </row>
    <row r="19323" spans="1:2">
      <c r="A19323" s="1">
        <v>40433.809733796297</v>
      </c>
      <c r="B19323">
        <v>0.59299999999999997</v>
      </c>
    </row>
    <row r="19324" spans="1:2">
      <c r="A19324" s="1">
        <v>40433.816678240742</v>
      </c>
      <c r="B19324">
        <v>0.61399999999999999</v>
      </c>
    </row>
    <row r="19325" spans="1:2">
      <c r="A19325" s="1">
        <v>40433.823622685188</v>
      </c>
      <c r="B19325">
        <v>0.61099999999999999</v>
      </c>
    </row>
    <row r="19326" spans="1:2">
      <c r="A19326" s="1">
        <v>40433.830567129633</v>
      </c>
      <c r="B19326">
        <v>0.61</v>
      </c>
    </row>
    <row r="19327" spans="1:2">
      <c r="A19327" s="1">
        <v>40433.837511574071</v>
      </c>
      <c r="B19327">
        <v>0.627</v>
      </c>
    </row>
    <row r="19328" spans="1:2">
      <c r="A19328" s="1">
        <v>40433.844456018516</v>
      </c>
      <c r="B19328">
        <v>0.60299999999999998</v>
      </c>
    </row>
    <row r="19329" spans="1:2">
      <c r="A19329" s="1">
        <v>40433.851400462961</v>
      </c>
      <c r="B19329">
        <v>0.60399999999999998</v>
      </c>
    </row>
    <row r="19330" spans="1:2">
      <c r="A19330" s="1">
        <v>40433.858344907407</v>
      </c>
      <c r="B19330">
        <v>0.60899999999999999</v>
      </c>
    </row>
    <row r="19331" spans="1:2">
      <c r="A19331" s="1">
        <v>40433.865289351852</v>
      </c>
      <c r="B19331">
        <v>0.59699999999999998</v>
      </c>
    </row>
    <row r="19332" spans="1:2">
      <c r="A19332" s="1">
        <v>40433.872233796297</v>
      </c>
      <c r="B19332">
        <v>0.60199999999999998</v>
      </c>
    </row>
    <row r="19333" spans="1:2">
      <c r="A19333" s="1">
        <v>40433.879178240742</v>
      </c>
      <c r="B19333">
        <v>0.59799999999999998</v>
      </c>
    </row>
    <row r="19334" spans="1:2">
      <c r="A19334" s="1">
        <v>40433.886122685188</v>
      </c>
      <c r="B19334">
        <v>0.6</v>
      </c>
    </row>
    <row r="19335" spans="1:2">
      <c r="A19335" s="1">
        <v>40433.893067129633</v>
      </c>
      <c r="B19335">
        <v>0.60499999999999998</v>
      </c>
    </row>
    <row r="19336" spans="1:2">
      <c r="A19336" s="1">
        <v>40433.900011574071</v>
      </c>
      <c r="B19336">
        <v>0.60599999999999998</v>
      </c>
    </row>
    <row r="19337" spans="1:2">
      <c r="A19337" s="1">
        <v>40433.906956018516</v>
      </c>
      <c r="B19337">
        <v>0.60499999999999998</v>
      </c>
    </row>
    <row r="19338" spans="1:2">
      <c r="A19338" s="1">
        <v>40433.913900462961</v>
      </c>
      <c r="B19338">
        <v>0.60199999999999998</v>
      </c>
    </row>
    <row r="19339" spans="1:2">
      <c r="A19339" s="1">
        <v>40433.920844907407</v>
      </c>
      <c r="B19339">
        <v>0.60299999999999998</v>
      </c>
    </row>
    <row r="19340" spans="1:2">
      <c r="A19340" s="1">
        <v>40433.927789351852</v>
      </c>
      <c r="B19340">
        <v>0.59799999999999998</v>
      </c>
    </row>
    <row r="19341" spans="1:2">
      <c r="A19341" s="1">
        <v>40433.934733796297</v>
      </c>
      <c r="B19341">
        <v>0.59799999999999998</v>
      </c>
    </row>
    <row r="19342" spans="1:2">
      <c r="A19342" s="1">
        <v>40433.941678240742</v>
      </c>
      <c r="B19342">
        <v>0.58799999999999997</v>
      </c>
    </row>
    <row r="19343" spans="1:2">
      <c r="A19343" s="1">
        <v>40433.948622685188</v>
      </c>
      <c r="B19343">
        <v>0.60899999999999999</v>
      </c>
    </row>
    <row r="19344" spans="1:2">
      <c r="A19344" s="1">
        <v>40433.955567129633</v>
      </c>
      <c r="B19344">
        <v>0.6</v>
      </c>
    </row>
    <row r="19345" spans="1:3">
      <c r="A19345" s="1">
        <v>40433.962511574071</v>
      </c>
      <c r="B19345">
        <v>0.6</v>
      </c>
    </row>
    <row r="19346" spans="1:3">
      <c r="A19346" s="1">
        <v>40433.969456018516</v>
      </c>
      <c r="B19346">
        <v>0.59699999999999998</v>
      </c>
    </row>
    <row r="19347" spans="1:3">
      <c r="A19347" s="1">
        <v>40433.976400462961</v>
      </c>
      <c r="B19347">
        <v>0.59399999999999997</v>
      </c>
    </row>
    <row r="19348" spans="1:3">
      <c r="A19348" s="1">
        <v>40433.983344907407</v>
      </c>
      <c r="B19348">
        <v>0.58699999999999997</v>
      </c>
    </row>
    <row r="19349" spans="1:3">
      <c r="A19349" s="1">
        <v>40433.990289351852</v>
      </c>
      <c r="B19349">
        <v>0.61599999999999999</v>
      </c>
    </row>
    <row r="19350" spans="1:3">
      <c r="A19350" s="1">
        <v>40433.997233796297</v>
      </c>
      <c r="B19350">
        <v>0.59499999999999997</v>
      </c>
      <c r="C19350" s="1"/>
    </row>
    <row r="19351" spans="1:3">
      <c r="A19351" s="1">
        <v>40434.004178240742</v>
      </c>
      <c r="B19351">
        <v>0.60099999999999998</v>
      </c>
    </row>
    <row r="19352" spans="1:3">
      <c r="A19352" s="1">
        <v>40434.011122685188</v>
      </c>
      <c r="B19352">
        <v>0.59299999999999997</v>
      </c>
    </row>
    <row r="19353" spans="1:3">
      <c r="A19353" s="1">
        <v>40434.018067129633</v>
      </c>
      <c r="B19353">
        <v>0.59799999999999998</v>
      </c>
    </row>
    <row r="19354" spans="1:3">
      <c r="A19354" s="1">
        <v>40434.025011574071</v>
      </c>
      <c r="B19354">
        <v>0.58399999999999996</v>
      </c>
    </row>
    <row r="19355" spans="1:3">
      <c r="A19355" s="1">
        <v>40434.031956018516</v>
      </c>
      <c r="B19355">
        <v>0.59699999999999998</v>
      </c>
    </row>
    <row r="19356" spans="1:3">
      <c r="A19356" s="1">
        <v>40434.038900462961</v>
      </c>
      <c r="B19356">
        <v>0.60599999999999998</v>
      </c>
    </row>
    <row r="19357" spans="1:3">
      <c r="A19357" s="1">
        <v>40434.045844907407</v>
      </c>
      <c r="B19357">
        <v>0.59499999999999997</v>
      </c>
    </row>
    <row r="19358" spans="1:3">
      <c r="A19358" s="1">
        <v>40434.052789351852</v>
      </c>
      <c r="B19358">
        <v>0.6</v>
      </c>
    </row>
    <row r="19359" spans="1:3">
      <c r="A19359" s="1">
        <v>40434.059733796297</v>
      </c>
      <c r="B19359">
        <v>0.59499999999999997</v>
      </c>
    </row>
    <row r="19360" spans="1:3">
      <c r="A19360" s="1">
        <v>40434.066678240742</v>
      </c>
      <c r="B19360">
        <v>0.60599999999999998</v>
      </c>
    </row>
    <row r="19361" spans="1:2">
      <c r="A19361" s="1">
        <v>40434.073622685188</v>
      </c>
      <c r="B19361">
        <v>0.6</v>
      </c>
    </row>
    <row r="19362" spans="1:2">
      <c r="A19362" s="1">
        <v>40434.080567129633</v>
      </c>
      <c r="B19362">
        <v>0.60099999999999998</v>
      </c>
    </row>
    <row r="19363" spans="1:2">
      <c r="A19363" s="1">
        <v>40434.087511574071</v>
      </c>
      <c r="B19363">
        <v>0.58799999999999997</v>
      </c>
    </row>
    <row r="19364" spans="1:2">
      <c r="A19364" s="1">
        <v>40434.094456018516</v>
      </c>
      <c r="B19364">
        <v>0.6</v>
      </c>
    </row>
    <row r="19365" spans="1:2">
      <c r="A19365" s="1">
        <v>40434.101400462961</v>
      </c>
      <c r="B19365">
        <v>0.59499999999999997</v>
      </c>
    </row>
    <row r="19366" spans="1:2">
      <c r="A19366" s="1">
        <v>40434.108344907407</v>
      </c>
      <c r="B19366">
        <v>0.59099999999999997</v>
      </c>
    </row>
    <row r="19367" spans="1:2">
      <c r="A19367" s="1">
        <v>40434.115289351852</v>
      </c>
      <c r="B19367">
        <v>0.59899999999999998</v>
      </c>
    </row>
    <row r="19368" spans="1:2">
      <c r="A19368" s="1">
        <v>40434.122233796297</v>
      </c>
      <c r="B19368">
        <v>0.60099999999999998</v>
      </c>
    </row>
    <row r="19369" spans="1:2">
      <c r="A19369" s="1">
        <v>40434.129178240742</v>
      </c>
      <c r="B19369">
        <v>0.60199999999999998</v>
      </c>
    </row>
    <row r="19370" spans="1:2">
      <c r="A19370" s="1">
        <v>40434.136122685188</v>
      </c>
      <c r="B19370">
        <v>0.60699999999999998</v>
      </c>
    </row>
    <row r="19371" spans="1:2">
      <c r="A19371" s="1">
        <v>40434.143067129633</v>
      </c>
      <c r="B19371">
        <v>0.59099999999999997</v>
      </c>
    </row>
    <row r="19372" spans="1:2">
      <c r="A19372" s="1">
        <v>40434.150011574071</v>
      </c>
      <c r="B19372">
        <v>0.60399999999999998</v>
      </c>
    </row>
    <row r="19373" spans="1:2">
      <c r="A19373" s="1">
        <v>40434.156956018516</v>
      </c>
      <c r="B19373">
        <v>0.59199999999999997</v>
      </c>
    </row>
    <row r="19374" spans="1:2">
      <c r="A19374" s="1">
        <v>40434.163900462961</v>
      </c>
      <c r="B19374">
        <v>0.61</v>
      </c>
    </row>
    <row r="19375" spans="1:2">
      <c r="A19375" s="1">
        <v>40434.170844907407</v>
      </c>
      <c r="B19375">
        <v>0.60399999999999998</v>
      </c>
    </row>
    <row r="19376" spans="1:2">
      <c r="A19376" s="1">
        <v>40434.177789351852</v>
      </c>
      <c r="B19376">
        <v>0.59899999999999998</v>
      </c>
    </row>
    <row r="19377" spans="1:2">
      <c r="A19377" s="1">
        <v>40434.184733796297</v>
      </c>
      <c r="B19377">
        <v>0.59099999999999997</v>
      </c>
    </row>
    <row r="19378" spans="1:2">
      <c r="A19378" s="1">
        <v>40434.191678240742</v>
      </c>
      <c r="B19378">
        <v>0.59499999999999997</v>
      </c>
    </row>
    <row r="19379" spans="1:2">
      <c r="A19379" s="1">
        <v>40434.198622685188</v>
      </c>
      <c r="B19379">
        <v>0.59799999999999998</v>
      </c>
    </row>
    <row r="19380" spans="1:2">
      <c r="A19380" s="1">
        <v>40434.205567129633</v>
      </c>
      <c r="B19380">
        <v>0.60299999999999998</v>
      </c>
    </row>
    <row r="19381" spans="1:2">
      <c r="A19381" s="1">
        <v>40434.212511574071</v>
      </c>
      <c r="B19381">
        <v>0.59599999999999997</v>
      </c>
    </row>
    <row r="19382" spans="1:2">
      <c r="A19382" s="1">
        <v>40434.219456018516</v>
      </c>
      <c r="B19382">
        <v>0.58899999999999997</v>
      </c>
    </row>
    <row r="19383" spans="1:2">
      <c r="A19383" s="1">
        <v>40434.226400462961</v>
      </c>
      <c r="B19383">
        <v>0.59299999999999997</v>
      </c>
    </row>
    <row r="19384" spans="1:2">
      <c r="A19384" s="1">
        <v>40434.233344907407</v>
      </c>
      <c r="B19384">
        <v>0.60399999999999998</v>
      </c>
    </row>
    <row r="19385" spans="1:2">
      <c r="A19385" s="1">
        <v>40434.240289351852</v>
      </c>
      <c r="B19385">
        <v>0.59499999999999997</v>
      </c>
    </row>
    <row r="19386" spans="1:2">
      <c r="A19386" s="1">
        <v>40434.247233796297</v>
      </c>
      <c r="B19386">
        <v>0.59199999999999997</v>
      </c>
    </row>
    <row r="19387" spans="1:2">
      <c r="A19387" s="1">
        <v>40434.254178240742</v>
      </c>
      <c r="B19387">
        <v>0.59599999999999997</v>
      </c>
    </row>
    <row r="19388" spans="1:2">
      <c r="A19388" s="1">
        <v>40434.261122685188</v>
      </c>
      <c r="B19388">
        <v>0.60699999999999998</v>
      </c>
    </row>
    <row r="19389" spans="1:2">
      <c r="A19389" s="1">
        <v>40434.268067129633</v>
      </c>
      <c r="B19389">
        <v>0.60299999999999998</v>
      </c>
    </row>
    <row r="19390" spans="1:2">
      <c r="A19390" s="1">
        <v>40434.275011574071</v>
      </c>
      <c r="B19390">
        <v>0.6</v>
      </c>
    </row>
    <row r="19391" spans="1:2">
      <c r="A19391" s="1">
        <v>40434.281956018516</v>
      </c>
      <c r="B19391">
        <v>0.60199999999999998</v>
      </c>
    </row>
    <row r="19392" spans="1:2">
      <c r="A19392" s="1">
        <v>40434.288900462961</v>
      </c>
      <c r="B19392">
        <v>0.61</v>
      </c>
    </row>
    <row r="19393" spans="1:2">
      <c r="A19393" s="1">
        <v>40434.295844907407</v>
      </c>
      <c r="B19393">
        <v>0.61299999999999999</v>
      </c>
    </row>
    <row r="19394" spans="1:2">
      <c r="A19394" s="1">
        <v>40434.302789351852</v>
      </c>
      <c r="B19394">
        <v>0.60299999999999998</v>
      </c>
    </row>
    <row r="19395" spans="1:2">
      <c r="A19395" s="1">
        <v>40434.309733796297</v>
      </c>
      <c r="B19395">
        <v>0.61399999999999999</v>
      </c>
    </row>
    <row r="19396" spans="1:2">
      <c r="A19396" s="1">
        <v>40434.316678240742</v>
      </c>
      <c r="B19396">
        <v>0.59899999999999998</v>
      </c>
    </row>
    <row r="19397" spans="1:2">
      <c r="A19397" s="1">
        <v>40434.323622685188</v>
      </c>
      <c r="B19397">
        <v>0.59499999999999997</v>
      </c>
    </row>
    <row r="19398" spans="1:2">
      <c r="A19398" s="1">
        <v>40434.330567129633</v>
      </c>
      <c r="B19398">
        <v>0.60299999999999998</v>
      </c>
    </row>
    <row r="19399" spans="1:2">
      <c r="A19399" s="1">
        <v>40434.337511574071</v>
      </c>
      <c r="B19399">
        <v>0.60399999999999998</v>
      </c>
    </row>
    <row r="19400" spans="1:2">
      <c r="A19400" s="1">
        <v>40434.344456018516</v>
      </c>
      <c r="B19400">
        <v>0.60899999999999999</v>
      </c>
    </row>
    <row r="19401" spans="1:2">
      <c r="A19401" s="1">
        <v>40434.351400462961</v>
      </c>
      <c r="B19401">
        <v>0.61099999999999999</v>
      </c>
    </row>
    <row r="19402" spans="1:2">
      <c r="A19402" s="1">
        <v>40434.358344907407</v>
      </c>
      <c r="B19402">
        <v>0.60899999999999999</v>
      </c>
    </row>
    <row r="19403" spans="1:2">
      <c r="A19403" s="1">
        <v>40434.365289351852</v>
      </c>
      <c r="B19403">
        <v>0.60699999999999998</v>
      </c>
    </row>
    <row r="19404" spans="1:2">
      <c r="A19404" s="1">
        <v>40434.372233796297</v>
      </c>
      <c r="B19404">
        <v>0.61199999999999999</v>
      </c>
    </row>
    <row r="19405" spans="1:2">
      <c r="A19405" s="1">
        <v>40434.379178240742</v>
      </c>
      <c r="B19405">
        <v>0.60199999999999998</v>
      </c>
    </row>
    <row r="19406" spans="1:2">
      <c r="A19406" s="1">
        <v>40434.386122685188</v>
      </c>
      <c r="B19406">
        <v>0.60899999999999999</v>
      </c>
    </row>
    <row r="19407" spans="1:2">
      <c r="A19407" s="1">
        <v>40434.393067129633</v>
      </c>
      <c r="B19407">
        <v>0.60299999999999998</v>
      </c>
    </row>
    <row r="19408" spans="1:2">
      <c r="A19408" s="1">
        <v>40434.400011574071</v>
      </c>
      <c r="B19408">
        <v>0.60399999999999998</v>
      </c>
    </row>
    <row r="19409" spans="1:2">
      <c r="A19409" s="1">
        <v>40434.406956018516</v>
      </c>
      <c r="B19409">
        <v>0.59799999999999998</v>
      </c>
    </row>
    <row r="19410" spans="1:2">
      <c r="A19410" s="1">
        <v>40434.413900462961</v>
      </c>
      <c r="B19410">
        <v>0.60499999999999998</v>
      </c>
    </row>
    <row r="19411" spans="1:2">
      <c r="A19411" s="1">
        <v>40434.420844907407</v>
      </c>
      <c r="B19411">
        <v>0.61199999999999999</v>
      </c>
    </row>
    <row r="19412" spans="1:2">
      <c r="A19412" s="1">
        <v>40434.427789351852</v>
      </c>
      <c r="B19412">
        <v>0.60299999999999998</v>
      </c>
    </row>
    <row r="19413" spans="1:2">
      <c r="A19413" s="1">
        <v>40434.434733796297</v>
      </c>
      <c r="B19413">
        <v>0.60699999999999998</v>
      </c>
    </row>
    <row r="19414" spans="1:2">
      <c r="A19414" s="1">
        <v>40434.441678240742</v>
      </c>
      <c r="B19414">
        <v>0.59899999999999998</v>
      </c>
    </row>
    <row r="19415" spans="1:2">
      <c r="A19415" s="1">
        <v>40434.448622685188</v>
      </c>
      <c r="B19415">
        <v>0.60599999999999998</v>
      </c>
    </row>
    <row r="19416" spans="1:2">
      <c r="A19416" s="1">
        <v>40434.455567129633</v>
      </c>
      <c r="B19416">
        <v>0.61199999999999999</v>
      </c>
    </row>
    <row r="19417" spans="1:2">
      <c r="A19417" s="1">
        <v>40434.462511574071</v>
      </c>
      <c r="B19417">
        <v>0.61699999999999999</v>
      </c>
    </row>
    <row r="19418" spans="1:2">
      <c r="A19418" s="1">
        <v>40434.469456018516</v>
      </c>
      <c r="B19418">
        <v>0.61199999999999999</v>
      </c>
    </row>
    <row r="19419" spans="1:2">
      <c r="A19419" s="1">
        <v>40434.476400462961</v>
      </c>
      <c r="B19419">
        <v>0.61699999999999999</v>
      </c>
    </row>
    <row r="19420" spans="1:2">
      <c r="A19420" s="1">
        <v>40434.483344907407</v>
      </c>
      <c r="B19420">
        <v>0.61499999999999999</v>
      </c>
    </row>
    <row r="19421" spans="1:2">
      <c r="A19421" s="1">
        <v>40434.490289351852</v>
      </c>
      <c r="B19421">
        <v>0.61299999999999999</v>
      </c>
    </row>
    <row r="19422" spans="1:2">
      <c r="A19422" s="1">
        <v>40434.497233796297</v>
      </c>
      <c r="B19422">
        <v>0.61299999999999999</v>
      </c>
    </row>
    <row r="19423" spans="1:2">
      <c r="A19423" s="1">
        <v>40434.504178240742</v>
      </c>
      <c r="B19423">
        <v>0.61899999999999999</v>
      </c>
    </row>
    <row r="19424" spans="1:2">
      <c r="A19424" s="1">
        <v>40434.511122685188</v>
      </c>
      <c r="B19424">
        <v>0.61599999999999999</v>
      </c>
    </row>
    <row r="19425" spans="1:2">
      <c r="A19425" s="1">
        <v>40434.518067129633</v>
      </c>
      <c r="B19425">
        <v>0.60199999999999998</v>
      </c>
    </row>
    <row r="19426" spans="1:2">
      <c r="A19426" s="1">
        <v>40434.525011574071</v>
      </c>
      <c r="B19426">
        <v>0.61399999999999999</v>
      </c>
    </row>
    <row r="19427" spans="1:2">
      <c r="A19427" s="1">
        <v>40434.531956018516</v>
      </c>
      <c r="B19427">
        <v>0.61</v>
      </c>
    </row>
    <row r="19428" spans="1:2">
      <c r="A19428" s="1">
        <v>40434.538900462961</v>
      </c>
      <c r="B19428">
        <v>0.61</v>
      </c>
    </row>
    <row r="19429" spans="1:2">
      <c r="A19429" s="1">
        <v>40434.545844907407</v>
      </c>
      <c r="B19429">
        <v>0.60399999999999998</v>
      </c>
    </row>
    <row r="19430" spans="1:2">
      <c r="A19430" s="1">
        <v>40434.552789351852</v>
      </c>
      <c r="B19430">
        <v>0.61399999999999999</v>
      </c>
    </row>
    <row r="19431" spans="1:2">
      <c r="A19431" s="1">
        <v>40434.559733796297</v>
      </c>
      <c r="B19431">
        <v>0.61599999999999999</v>
      </c>
    </row>
    <row r="19432" spans="1:2">
      <c r="A19432" s="1">
        <v>40434.566678240742</v>
      </c>
      <c r="B19432">
        <v>0.63400000000000001</v>
      </c>
    </row>
    <row r="19433" spans="1:2">
      <c r="A19433" s="1">
        <v>40434.573622685188</v>
      </c>
      <c r="B19433">
        <v>0.61299999999999999</v>
      </c>
    </row>
    <row r="19434" spans="1:2">
      <c r="A19434" s="1">
        <v>40434.580567129633</v>
      </c>
      <c r="B19434">
        <v>0.624</v>
      </c>
    </row>
    <row r="19435" spans="1:2">
      <c r="A19435" s="1">
        <v>40434.587511574071</v>
      </c>
      <c r="B19435">
        <v>0.60799999999999998</v>
      </c>
    </row>
    <row r="19436" spans="1:2">
      <c r="A19436" s="1">
        <v>40434.594456018516</v>
      </c>
      <c r="B19436">
        <v>0.61599999999999999</v>
      </c>
    </row>
    <row r="19437" spans="1:2">
      <c r="A19437" s="1">
        <v>40434.601400462961</v>
      </c>
      <c r="B19437">
        <v>0.60099999999999998</v>
      </c>
    </row>
    <row r="19438" spans="1:2">
      <c r="A19438" s="1">
        <v>40434.608344907407</v>
      </c>
      <c r="B19438">
        <v>0.60899999999999999</v>
      </c>
    </row>
    <row r="19439" spans="1:2">
      <c r="A19439" s="1">
        <v>40434.615289351852</v>
      </c>
      <c r="B19439">
        <v>0.60299999999999998</v>
      </c>
    </row>
    <row r="19440" spans="1:2">
      <c r="A19440" s="1">
        <v>40434.622233796297</v>
      </c>
      <c r="B19440">
        <v>0.61099999999999999</v>
      </c>
    </row>
    <row r="19441" spans="1:2">
      <c r="A19441" s="1">
        <v>40434.629178240742</v>
      </c>
      <c r="B19441">
        <v>0.61599999999999999</v>
      </c>
    </row>
    <row r="19442" spans="1:2">
      <c r="A19442" s="1">
        <v>40434.636122685188</v>
      </c>
      <c r="B19442">
        <v>0.60699999999999998</v>
      </c>
    </row>
    <row r="19443" spans="1:2">
      <c r="A19443" s="1">
        <v>40434.643067129633</v>
      </c>
      <c r="B19443">
        <v>0.59899999999999998</v>
      </c>
    </row>
    <row r="19444" spans="1:2">
      <c r="A19444" s="1">
        <v>40434.650011574071</v>
      </c>
      <c r="B19444">
        <v>0.61299999999999999</v>
      </c>
    </row>
    <row r="19445" spans="1:2">
      <c r="A19445" s="1">
        <v>40434.656956018516</v>
      </c>
      <c r="B19445">
        <v>0.61399999999999999</v>
      </c>
    </row>
    <row r="19446" spans="1:2">
      <c r="A19446" s="1">
        <v>40434.663900462961</v>
      </c>
      <c r="B19446">
        <v>0.59799999999999998</v>
      </c>
    </row>
    <row r="19447" spans="1:2">
      <c r="A19447" s="1">
        <v>40434.670844907407</v>
      </c>
      <c r="B19447">
        <v>0.60699999999999998</v>
      </c>
    </row>
    <row r="19448" spans="1:2">
      <c r="A19448" s="1">
        <v>40434.677789351852</v>
      </c>
      <c r="B19448">
        <v>0.59799999999999998</v>
      </c>
    </row>
    <row r="19449" spans="1:2">
      <c r="A19449" s="1">
        <v>40434.684733796297</v>
      </c>
      <c r="B19449">
        <v>0.6</v>
      </c>
    </row>
    <row r="19450" spans="1:2">
      <c r="A19450" s="1">
        <v>40434.691678240742</v>
      </c>
      <c r="B19450">
        <v>0.59599999999999997</v>
      </c>
    </row>
    <row r="19451" spans="1:2">
      <c r="A19451" s="1">
        <v>40434.698622685188</v>
      </c>
      <c r="B19451">
        <v>0.60599999999999998</v>
      </c>
    </row>
    <row r="19452" spans="1:2">
      <c r="A19452" s="1">
        <v>40434.705567129633</v>
      </c>
      <c r="B19452">
        <v>0.59099999999999997</v>
      </c>
    </row>
    <row r="19453" spans="1:2">
      <c r="A19453" s="1">
        <v>40434.712511574071</v>
      </c>
      <c r="B19453">
        <v>0.59599999999999997</v>
      </c>
    </row>
    <row r="19454" spans="1:2">
      <c r="A19454" s="1">
        <v>40434.719456018516</v>
      </c>
      <c r="B19454">
        <v>0.60599999999999998</v>
      </c>
    </row>
    <row r="19455" spans="1:2">
      <c r="A19455" s="1">
        <v>40434.726400462961</v>
      </c>
      <c r="B19455">
        <v>0.60599999999999998</v>
      </c>
    </row>
    <row r="19456" spans="1:2">
      <c r="A19456" s="1">
        <v>40434.733344907407</v>
      </c>
      <c r="B19456">
        <v>0.59399999999999997</v>
      </c>
    </row>
    <row r="19457" spans="1:2">
      <c r="A19457" s="1">
        <v>40434.740289351852</v>
      </c>
      <c r="B19457">
        <v>0.6</v>
      </c>
    </row>
    <row r="19458" spans="1:2">
      <c r="A19458" s="1">
        <v>40434.747233796297</v>
      </c>
      <c r="B19458">
        <v>0.60199999999999998</v>
      </c>
    </row>
    <row r="19459" spans="1:2">
      <c r="A19459" s="1">
        <v>40434.754178240742</v>
      </c>
      <c r="B19459">
        <v>0.59799999999999998</v>
      </c>
    </row>
    <row r="19460" spans="1:2">
      <c r="A19460" s="1">
        <v>40434.761122685188</v>
      </c>
      <c r="B19460">
        <v>0.59599999999999997</v>
      </c>
    </row>
    <row r="19461" spans="1:2">
      <c r="A19461" s="1">
        <v>40434.768067129633</v>
      </c>
      <c r="B19461">
        <v>0.59299999999999997</v>
      </c>
    </row>
    <row r="19462" spans="1:2">
      <c r="A19462" s="1">
        <v>40434.775011574071</v>
      </c>
      <c r="B19462">
        <v>0.59399999999999997</v>
      </c>
    </row>
    <row r="19463" spans="1:2">
      <c r="A19463" s="1">
        <v>40434.781956018516</v>
      </c>
      <c r="B19463">
        <v>0.60399999999999998</v>
      </c>
    </row>
    <row r="19464" spans="1:2">
      <c r="A19464" s="1">
        <v>40434.788900462961</v>
      </c>
      <c r="B19464">
        <v>0.59</v>
      </c>
    </row>
    <row r="19465" spans="1:2">
      <c r="A19465" s="1">
        <v>40434.795844907407</v>
      </c>
      <c r="B19465">
        <v>0.59399999999999997</v>
      </c>
    </row>
    <row r="19466" spans="1:2">
      <c r="A19466" s="1">
        <v>40434.802789351852</v>
      </c>
      <c r="B19466">
        <v>0.57599999999999996</v>
      </c>
    </row>
    <row r="19467" spans="1:2">
      <c r="A19467" s="1">
        <v>40434.809733796297</v>
      </c>
      <c r="B19467">
        <v>0.59</v>
      </c>
    </row>
    <row r="19468" spans="1:2">
      <c r="A19468" s="1">
        <v>40434.816678240742</v>
      </c>
      <c r="B19468">
        <v>0.58499999999999996</v>
      </c>
    </row>
    <row r="19469" spans="1:2">
      <c r="A19469" s="1">
        <v>40434.823622685188</v>
      </c>
      <c r="B19469">
        <v>0.59299999999999997</v>
      </c>
    </row>
    <row r="19470" spans="1:2">
      <c r="A19470" s="1">
        <v>40434.830567129633</v>
      </c>
      <c r="B19470">
        <v>0.58699999999999997</v>
      </c>
    </row>
    <row r="19471" spans="1:2">
      <c r="A19471" s="1">
        <v>40434.837511574071</v>
      </c>
      <c r="B19471">
        <v>0.59199999999999997</v>
      </c>
    </row>
    <row r="19472" spans="1:2">
      <c r="A19472" s="1">
        <v>40434.844456018516</v>
      </c>
      <c r="B19472">
        <v>0.57699999999999996</v>
      </c>
    </row>
    <row r="19473" spans="1:2">
      <c r="A19473" s="1">
        <v>40434.851400462961</v>
      </c>
      <c r="B19473">
        <v>0.58799999999999997</v>
      </c>
    </row>
    <row r="19474" spans="1:2">
      <c r="A19474" s="1">
        <v>40434.858344907407</v>
      </c>
      <c r="B19474">
        <v>0.57599999999999996</v>
      </c>
    </row>
    <row r="19475" spans="1:2">
      <c r="A19475" s="1">
        <v>40434.865289351852</v>
      </c>
      <c r="B19475">
        <v>0.59199999999999997</v>
      </c>
    </row>
    <row r="19476" spans="1:2">
      <c r="A19476" s="1">
        <v>40434.872233796297</v>
      </c>
      <c r="B19476">
        <v>0.59099999999999997</v>
      </c>
    </row>
    <row r="19477" spans="1:2">
      <c r="A19477" s="1">
        <v>40434.879178240742</v>
      </c>
      <c r="B19477">
        <v>0.58799999999999997</v>
      </c>
    </row>
    <row r="19478" spans="1:2">
      <c r="A19478" s="1">
        <v>40434.886122685188</v>
      </c>
      <c r="B19478">
        <v>0.57799999999999996</v>
      </c>
    </row>
    <row r="19479" spans="1:2">
      <c r="A19479" s="1">
        <v>40434.893067129633</v>
      </c>
      <c r="B19479">
        <v>0.57299999999999995</v>
      </c>
    </row>
    <row r="19480" spans="1:2">
      <c r="A19480" s="1">
        <v>40434.900011574071</v>
      </c>
      <c r="B19480">
        <v>0.58699999999999997</v>
      </c>
    </row>
    <row r="19481" spans="1:2">
      <c r="A19481" s="1">
        <v>40434.906956018516</v>
      </c>
      <c r="B19481">
        <v>0.58099999999999996</v>
      </c>
    </row>
    <row r="19482" spans="1:2">
      <c r="A19482" s="1">
        <v>40434.913900462961</v>
      </c>
      <c r="B19482">
        <v>0.57699999999999996</v>
      </c>
    </row>
    <row r="19483" spans="1:2">
      <c r="A19483" s="1">
        <v>40434.920844907407</v>
      </c>
      <c r="B19483">
        <v>0.57699999999999996</v>
      </c>
    </row>
    <row r="19484" spans="1:2">
      <c r="A19484" s="1">
        <v>40434.927789351852</v>
      </c>
      <c r="B19484">
        <v>0.57299999999999995</v>
      </c>
    </row>
    <row r="19485" spans="1:2">
      <c r="A19485" s="1">
        <v>40434.934733796297</v>
      </c>
      <c r="B19485">
        <v>0.57799999999999996</v>
      </c>
    </row>
    <row r="19486" spans="1:2">
      <c r="A19486" s="1">
        <v>40434.941678240742</v>
      </c>
      <c r="B19486">
        <v>0.58299999999999996</v>
      </c>
    </row>
    <row r="19487" spans="1:2">
      <c r="A19487" s="1">
        <v>40434.948622685188</v>
      </c>
      <c r="B19487">
        <v>0.58599999999999997</v>
      </c>
    </row>
    <row r="19488" spans="1:2">
      <c r="A19488" s="1">
        <v>40434.955567129633</v>
      </c>
      <c r="B19488">
        <v>0.57299999999999995</v>
      </c>
    </row>
    <row r="19489" spans="1:3">
      <c r="A19489" s="1">
        <v>40434.962511574071</v>
      </c>
      <c r="B19489">
        <v>0.57799999999999996</v>
      </c>
    </row>
    <row r="19490" spans="1:3">
      <c r="A19490" s="1">
        <v>40434.969456018516</v>
      </c>
      <c r="B19490">
        <v>0.56999999999999995</v>
      </c>
    </row>
    <row r="19491" spans="1:3">
      <c r="A19491" s="1">
        <v>40434.976400462961</v>
      </c>
      <c r="B19491">
        <v>0.57699999999999996</v>
      </c>
    </row>
    <row r="19492" spans="1:3">
      <c r="A19492" s="1">
        <v>40434.983344907407</v>
      </c>
      <c r="B19492">
        <v>0.56799999999999995</v>
      </c>
    </row>
    <row r="19493" spans="1:3">
      <c r="A19493" s="1">
        <v>40434.990289351852</v>
      </c>
      <c r="B19493">
        <v>0.56799999999999995</v>
      </c>
    </row>
    <row r="19494" spans="1:3">
      <c r="A19494" s="1">
        <v>40434.997233796297</v>
      </c>
      <c r="B19494">
        <v>0.58099999999999996</v>
      </c>
      <c r="C19494" s="1"/>
    </row>
    <row r="19495" spans="1:3">
      <c r="A19495" s="1">
        <v>40435.004178240742</v>
      </c>
      <c r="B19495">
        <v>0.57699999999999996</v>
      </c>
    </row>
    <row r="19496" spans="1:3">
      <c r="A19496" s="1">
        <v>40435.011122685188</v>
      </c>
      <c r="B19496">
        <v>0.56799999999999995</v>
      </c>
    </row>
    <row r="19497" spans="1:3">
      <c r="A19497" s="1">
        <v>40435.018067129633</v>
      </c>
      <c r="B19497">
        <v>0.56899999999999995</v>
      </c>
    </row>
    <row r="19498" spans="1:3">
      <c r="A19498" s="1">
        <v>40435.025011574071</v>
      </c>
      <c r="B19498">
        <v>0.57699999999999996</v>
      </c>
    </row>
    <row r="19499" spans="1:3">
      <c r="A19499" s="1">
        <v>40435.031956018516</v>
      </c>
      <c r="B19499">
        <v>0.58399999999999996</v>
      </c>
    </row>
    <row r="19500" spans="1:3">
      <c r="A19500" s="1">
        <v>40435.038900462961</v>
      </c>
      <c r="B19500">
        <v>0.57899999999999996</v>
      </c>
    </row>
    <row r="19501" spans="1:3">
      <c r="A19501" s="1">
        <v>40435.045844907407</v>
      </c>
      <c r="B19501">
        <v>0.57399999999999995</v>
      </c>
    </row>
    <row r="19502" spans="1:3">
      <c r="A19502" s="1">
        <v>40435.052789351852</v>
      </c>
      <c r="B19502">
        <v>0.59</v>
      </c>
    </row>
    <row r="19503" spans="1:3">
      <c r="A19503" s="1">
        <v>40435.059733796297</v>
      </c>
      <c r="B19503">
        <v>0.58399999999999996</v>
      </c>
    </row>
    <row r="19504" spans="1:3">
      <c r="A19504" s="1">
        <v>40435.066678240742</v>
      </c>
      <c r="B19504">
        <v>0.57299999999999995</v>
      </c>
    </row>
    <row r="19505" spans="1:2">
      <c r="A19505" s="1">
        <v>40435.073622685188</v>
      </c>
      <c r="B19505">
        <v>0.58499999999999996</v>
      </c>
    </row>
    <row r="19506" spans="1:2">
      <c r="A19506" s="1">
        <v>40435.080567129633</v>
      </c>
      <c r="B19506">
        <v>0.56799999999999995</v>
      </c>
    </row>
    <row r="19507" spans="1:2">
      <c r="A19507" s="1">
        <v>40435.087511574071</v>
      </c>
      <c r="B19507">
        <v>0.57799999999999996</v>
      </c>
    </row>
    <row r="19508" spans="1:2">
      <c r="A19508" s="1">
        <v>40435.094456018516</v>
      </c>
      <c r="B19508">
        <v>0.57899999999999996</v>
      </c>
    </row>
    <row r="19509" spans="1:2">
      <c r="A19509" s="1">
        <v>40435.101400462961</v>
      </c>
      <c r="B19509">
        <v>0.57599999999999996</v>
      </c>
    </row>
    <row r="19510" spans="1:2">
      <c r="A19510" s="1">
        <v>40435.108344907407</v>
      </c>
      <c r="B19510">
        <v>0.57599999999999996</v>
      </c>
    </row>
    <row r="19511" spans="1:2">
      <c r="A19511" s="1">
        <v>40435.115289351852</v>
      </c>
      <c r="B19511">
        <v>0.57699999999999996</v>
      </c>
    </row>
    <row r="19512" spans="1:2">
      <c r="A19512" s="1">
        <v>40435.122233796297</v>
      </c>
      <c r="B19512">
        <v>0.57499999999999996</v>
      </c>
    </row>
    <row r="19513" spans="1:2">
      <c r="A19513" s="1">
        <v>40435.129178240742</v>
      </c>
      <c r="B19513">
        <v>0.57499999999999996</v>
      </c>
    </row>
    <row r="19514" spans="1:2">
      <c r="A19514" s="1">
        <v>40435.136122685188</v>
      </c>
      <c r="B19514">
        <v>0.57899999999999996</v>
      </c>
    </row>
    <row r="19515" spans="1:2">
      <c r="A19515" s="1">
        <v>40435.143067129633</v>
      </c>
      <c r="B19515">
        <v>0.57499999999999996</v>
      </c>
    </row>
    <row r="19516" spans="1:2">
      <c r="A19516" s="1">
        <v>40435.150011574071</v>
      </c>
      <c r="B19516">
        <v>0.57699999999999996</v>
      </c>
    </row>
    <row r="19517" spans="1:2">
      <c r="A19517" s="1">
        <v>40435.156956018516</v>
      </c>
      <c r="B19517">
        <v>0.58199999999999996</v>
      </c>
    </row>
    <row r="19518" spans="1:2">
      <c r="A19518" s="1">
        <v>40435.163900462961</v>
      </c>
      <c r="B19518">
        <v>0.57199999999999995</v>
      </c>
    </row>
    <row r="19519" spans="1:2">
      <c r="A19519" s="1">
        <v>40435.170844907407</v>
      </c>
      <c r="B19519">
        <v>0.57299999999999995</v>
      </c>
    </row>
    <row r="19520" spans="1:2">
      <c r="A19520" s="1">
        <v>40435.177789351852</v>
      </c>
      <c r="B19520">
        <v>0.58499999999999996</v>
      </c>
    </row>
    <row r="19521" spans="1:2">
      <c r="A19521" s="1">
        <v>40435.184733796297</v>
      </c>
      <c r="B19521">
        <v>0.59099999999999997</v>
      </c>
    </row>
    <row r="19522" spans="1:2">
      <c r="A19522" s="1">
        <v>40435.191678240742</v>
      </c>
      <c r="B19522">
        <v>0.57199999999999995</v>
      </c>
    </row>
    <row r="19523" spans="1:2">
      <c r="A19523" s="1">
        <v>40435.198622685188</v>
      </c>
      <c r="B19523">
        <v>0.57699999999999996</v>
      </c>
    </row>
    <row r="19524" spans="1:2">
      <c r="A19524" s="1">
        <v>40435.205567129633</v>
      </c>
      <c r="B19524">
        <v>0.58399999999999996</v>
      </c>
    </row>
    <row r="19525" spans="1:2">
      <c r="A19525" s="1">
        <v>40435.212511574071</v>
      </c>
      <c r="B19525">
        <v>0.59299999999999997</v>
      </c>
    </row>
    <row r="19526" spans="1:2">
      <c r="A19526" s="1">
        <v>40435.219456018516</v>
      </c>
      <c r="B19526">
        <v>0.57499999999999996</v>
      </c>
    </row>
    <row r="19527" spans="1:2">
      <c r="A19527" s="1">
        <v>40435.226400462961</v>
      </c>
      <c r="B19527">
        <v>0.58799999999999997</v>
      </c>
    </row>
    <row r="19528" spans="1:2">
      <c r="A19528" s="1">
        <v>40435.233344907407</v>
      </c>
      <c r="B19528">
        <v>0.58099999999999996</v>
      </c>
    </row>
    <row r="19529" spans="1:2">
      <c r="A19529" s="1">
        <v>40435.240289351852</v>
      </c>
      <c r="B19529">
        <v>0.57599999999999996</v>
      </c>
    </row>
    <row r="19530" spans="1:2">
      <c r="A19530" s="1">
        <v>40435.247233796297</v>
      </c>
      <c r="B19530">
        <v>0.59399999999999997</v>
      </c>
    </row>
    <row r="19531" spans="1:2">
      <c r="A19531" s="1">
        <v>40435.254178240742</v>
      </c>
      <c r="B19531">
        <v>0.57399999999999995</v>
      </c>
    </row>
    <row r="19532" spans="1:2">
      <c r="A19532" s="1">
        <v>40435.261122685188</v>
      </c>
      <c r="B19532">
        <v>0.58299999999999996</v>
      </c>
    </row>
    <row r="19533" spans="1:2">
      <c r="A19533" s="1">
        <v>40435.268067129633</v>
      </c>
      <c r="B19533">
        <v>0.58199999999999996</v>
      </c>
    </row>
    <row r="19534" spans="1:2">
      <c r="A19534" s="1">
        <v>40435.275011574071</v>
      </c>
      <c r="B19534">
        <v>0.57299999999999995</v>
      </c>
    </row>
    <row r="19535" spans="1:2">
      <c r="A19535" s="1">
        <v>40435.281956018516</v>
      </c>
      <c r="B19535">
        <v>0.58399999999999996</v>
      </c>
    </row>
    <row r="19536" spans="1:2">
      <c r="A19536" s="1">
        <v>40435.288900462961</v>
      </c>
      <c r="B19536">
        <v>0.58799999999999997</v>
      </c>
    </row>
    <row r="19537" spans="1:2">
      <c r="A19537" s="1">
        <v>40435.295844907407</v>
      </c>
      <c r="B19537">
        <v>0.57899999999999996</v>
      </c>
    </row>
    <row r="19538" spans="1:2">
      <c r="A19538" s="1">
        <v>40435.302789351852</v>
      </c>
      <c r="B19538">
        <v>0.57499999999999996</v>
      </c>
    </row>
    <row r="19539" spans="1:2">
      <c r="A19539" s="1">
        <v>40435.309733796297</v>
      </c>
      <c r="B19539">
        <v>0.59399999999999997</v>
      </c>
    </row>
    <row r="19540" spans="1:2">
      <c r="A19540" s="1">
        <v>40435.316678240742</v>
      </c>
      <c r="B19540">
        <v>0.58299999999999996</v>
      </c>
    </row>
    <row r="19541" spans="1:2">
      <c r="A19541" s="1">
        <v>40435.323622685188</v>
      </c>
      <c r="B19541">
        <v>0.58299999999999996</v>
      </c>
    </row>
    <row r="19542" spans="1:2">
      <c r="A19542" s="1">
        <v>40435.330567129633</v>
      </c>
      <c r="B19542">
        <v>0.58299999999999996</v>
      </c>
    </row>
    <row r="19543" spans="1:2">
      <c r="A19543" s="1">
        <v>40435.337511574071</v>
      </c>
      <c r="B19543">
        <v>0.58199999999999996</v>
      </c>
    </row>
    <row r="19544" spans="1:2">
      <c r="A19544" s="1">
        <v>40435.344456018516</v>
      </c>
      <c r="B19544">
        <v>0.58899999999999997</v>
      </c>
    </row>
    <row r="19545" spans="1:2">
      <c r="A19545" s="1">
        <v>40435.351400462961</v>
      </c>
      <c r="B19545">
        <v>0.59399999999999997</v>
      </c>
    </row>
    <row r="19546" spans="1:2">
      <c r="A19546" s="1">
        <v>40435.358344907407</v>
      </c>
      <c r="B19546">
        <v>0.58499999999999996</v>
      </c>
    </row>
    <row r="19547" spans="1:2">
      <c r="A19547" s="1">
        <v>40435.365289351852</v>
      </c>
      <c r="B19547">
        <v>0.59399999999999997</v>
      </c>
    </row>
    <row r="19548" spans="1:2">
      <c r="A19548" s="1">
        <v>40435.372233796297</v>
      </c>
      <c r="B19548">
        <v>0.58499999999999996</v>
      </c>
    </row>
    <row r="19549" spans="1:2">
      <c r="A19549" s="1">
        <v>40435.379178240742</v>
      </c>
      <c r="B19549">
        <v>0.57299999999999995</v>
      </c>
    </row>
    <row r="19550" spans="1:2">
      <c r="A19550" s="1">
        <v>40435.386122685188</v>
      </c>
      <c r="B19550">
        <v>0.58499999999999996</v>
      </c>
    </row>
    <row r="19551" spans="1:2">
      <c r="A19551" s="1">
        <v>40435.393067129633</v>
      </c>
      <c r="B19551">
        <v>0.57699999999999996</v>
      </c>
    </row>
    <row r="19552" spans="1:2">
      <c r="A19552" s="1">
        <v>40435.400011574071</v>
      </c>
      <c r="B19552">
        <v>0.58699999999999997</v>
      </c>
    </row>
    <row r="19553" spans="1:2">
      <c r="A19553" s="1">
        <v>40435.406956018516</v>
      </c>
      <c r="B19553">
        <v>0.58899999999999997</v>
      </c>
    </row>
    <row r="19554" spans="1:2">
      <c r="A19554" s="1">
        <v>40435.413900462961</v>
      </c>
      <c r="B19554">
        <v>0.58099999999999996</v>
      </c>
    </row>
    <row r="19555" spans="1:2">
      <c r="A19555" s="1">
        <v>40435.420844907407</v>
      </c>
      <c r="B19555">
        <v>0.58299999999999996</v>
      </c>
    </row>
    <row r="19556" spans="1:2">
      <c r="A19556" s="1">
        <v>40435.427789351852</v>
      </c>
      <c r="B19556">
        <v>0.58399999999999996</v>
      </c>
    </row>
    <row r="19557" spans="1:2">
      <c r="A19557" s="1">
        <v>40435.434733796297</v>
      </c>
      <c r="B19557">
        <v>0.58499999999999996</v>
      </c>
    </row>
    <row r="19558" spans="1:2">
      <c r="A19558" s="1">
        <v>40435.441678240742</v>
      </c>
      <c r="B19558">
        <v>0.58199999999999996</v>
      </c>
    </row>
    <row r="19559" spans="1:2">
      <c r="A19559" s="1">
        <v>40435.448622685188</v>
      </c>
      <c r="B19559">
        <v>0.60599999999999998</v>
      </c>
    </row>
    <row r="19560" spans="1:2">
      <c r="A19560" s="1">
        <v>40435.455567129633</v>
      </c>
      <c r="B19560">
        <v>0.59199999999999997</v>
      </c>
    </row>
    <row r="19561" spans="1:2">
      <c r="A19561" s="1">
        <v>40435.462511574071</v>
      </c>
      <c r="B19561">
        <v>0.59399999999999997</v>
      </c>
    </row>
    <row r="19562" spans="1:2">
      <c r="A19562" s="1">
        <v>40435.469456018516</v>
      </c>
      <c r="B19562">
        <v>0.59499999999999997</v>
      </c>
    </row>
    <row r="19563" spans="1:2">
      <c r="A19563" s="1">
        <v>40435.476400462961</v>
      </c>
      <c r="B19563">
        <v>0.58699999999999997</v>
      </c>
    </row>
    <row r="19564" spans="1:2">
      <c r="A19564" s="1">
        <v>40435.483344907407</v>
      </c>
      <c r="B19564">
        <v>0.60099999999999998</v>
      </c>
    </row>
    <row r="19565" spans="1:2">
      <c r="A19565" s="1">
        <v>40435.490289351852</v>
      </c>
      <c r="B19565">
        <v>0.59899999999999998</v>
      </c>
    </row>
    <row r="19566" spans="1:2">
      <c r="A19566" s="1">
        <v>40435.497233796297</v>
      </c>
      <c r="B19566">
        <v>0.59099999999999997</v>
      </c>
    </row>
    <row r="19567" spans="1:2">
      <c r="A19567" s="1">
        <v>40435.504178240742</v>
      </c>
      <c r="B19567">
        <v>0.58499999999999996</v>
      </c>
    </row>
    <row r="19568" spans="1:2">
      <c r="A19568" s="1">
        <v>40435.511122685188</v>
      </c>
      <c r="B19568">
        <v>0.60099999999999998</v>
      </c>
    </row>
    <row r="19569" spans="1:2">
      <c r="A19569" s="1">
        <v>40435.518067129633</v>
      </c>
      <c r="B19569">
        <v>0.58899999999999997</v>
      </c>
    </row>
    <row r="19570" spans="1:2">
      <c r="A19570" s="1">
        <v>40435.525011574071</v>
      </c>
      <c r="B19570">
        <v>0.59499999999999997</v>
      </c>
    </row>
    <row r="19571" spans="1:2">
      <c r="A19571" s="1">
        <v>40435.531956018516</v>
      </c>
      <c r="B19571">
        <v>0.58799999999999997</v>
      </c>
    </row>
    <row r="19572" spans="1:2">
      <c r="A19572" s="1">
        <v>40435.538900462961</v>
      </c>
      <c r="B19572">
        <v>0.58499999999999996</v>
      </c>
    </row>
    <row r="19573" spans="1:2">
      <c r="A19573" s="1">
        <v>40435.545844907407</v>
      </c>
      <c r="B19573">
        <v>0.58299999999999996</v>
      </c>
    </row>
    <row r="19574" spans="1:2">
      <c r="A19574" s="1">
        <v>40435.552789351852</v>
      </c>
      <c r="B19574">
        <v>0.59299999999999997</v>
      </c>
    </row>
    <row r="19575" spans="1:2">
      <c r="A19575" s="1">
        <v>40435.559733796297</v>
      </c>
      <c r="B19575">
        <v>0.59199999999999997</v>
      </c>
    </row>
    <row r="19576" spans="1:2">
      <c r="A19576" s="1">
        <v>40435.566678240742</v>
      </c>
      <c r="B19576">
        <v>0.60499999999999998</v>
      </c>
    </row>
    <row r="19577" spans="1:2">
      <c r="A19577" s="1">
        <v>40435.573622685188</v>
      </c>
      <c r="B19577">
        <v>0.60099999999999998</v>
      </c>
    </row>
    <row r="19578" spans="1:2">
      <c r="A19578" s="1">
        <v>40435.580567129633</v>
      </c>
      <c r="B19578">
        <v>0.60799999999999998</v>
      </c>
    </row>
    <row r="19579" spans="1:2">
      <c r="A19579" s="1">
        <v>40435.587511574071</v>
      </c>
      <c r="B19579">
        <v>0.59799999999999998</v>
      </c>
    </row>
    <row r="19580" spans="1:2">
      <c r="A19580" s="1">
        <v>40435.594456018516</v>
      </c>
      <c r="B19580">
        <v>0.59699999999999998</v>
      </c>
    </row>
    <row r="19581" spans="1:2">
      <c r="A19581" s="1">
        <v>40435.601400462961</v>
      </c>
      <c r="B19581">
        <v>0.59699999999999998</v>
      </c>
    </row>
    <row r="19582" spans="1:2">
      <c r="A19582" s="1">
        <v>40435.608344907407</v>
      </c>
      <c r="B19582">
        <v>0.57399999999999995</v>
      </c>
    </row>
    <row r="19583" spans="1:2">
      <c r="A19583" s="1">
        <v>40435.615289351852</v>
      </c>
      <c r="B19583">
        <v>0.58199999999999996</v>
      </c>
    </row>
    <row r="19584" spans="1:2">
      <c r="A19584" s="1">
        <v>40435.622233796297</v>
      </c>
      <c r="B19584">
        <v>0.59099999999999997</v>
      </c>
    </row>
    <row r="19585" spans="1:2">
      <c r="A19585" s="1">
        <v>40435.629178240742</v>
      </c>
      <c r="B19585">
        <v>0.59</v>
      </c>
    </row>
    <row r="19586" spans="1:2">
      <c r="A19586" s="1">
        <v>40435.636122685188</v>
      </c>
      <c r="B19586">
        <v>0.58199999999999996</v>
      </c>
    </row>
    <row r="19587" spans="1:2">
      <c r="A19587" s="1">
        <v>40435.643067129633</v>
      </c>
      <c r="B19587">
        <v>0.58899999999999997</v>
      </c>
    </row>
    <row r="19588" spans="1:2">
      <c r="A19588" s="1">
        <v>40435.650011574071</v>
      </c>
      <c r="B19588">
        <v>0.60299999999999998</v>
      </c>
    </row>
    <row r="19589" spans="1:2">
      <c r="A19589" s="1">
        <v>40435.656956018516</v>
      </c>
      <c r="B19589">
        <v>0.58899999999999997</v>
      </c>
    </row>
    <row r="19590" spans="1:2">
      <c r="A19590" s="1">
        <v>40435.663900462961</v>
      </c>
      <c r="B19590">
        <v>0.58699999999999997</v>
      </c>
    </row>
    <row r="19591" spans="1:2">
      <c r="A19591" s="1">
        <v>40435.670844907407</v>
      </c>
      <c r="B19591">
        <v>0.59599999999999997</v>
      </c>
    </row>
    <row r="19592" spans="1:2">
      <c r="A19592" s="1">
        <v>40435.677789351852</v>
      </c>
      <c r="B19592">
        <v>0.59299999999999997</v>
      </c>
    </row>
    <row r="19593" spans="1:2">
      <c r="A19593" s="1">
        <v>40435.684733796297</v>
      </c>
      <c r="B19593">
        <v>0.58299999999999996</v>
      </c>
    </row>
    <row r="19594" spans="1:2">
      <c r="A19594" s="1">
        <v>40435.691678240742</v>
      </c>
      <c r="B19594">
        <v>0.58099999999999996</v>
      </c>
    </row>
    <row r="19595" spans="1:2">
      <c r="A19595" s="1">
        <v>40435.698622685188</v>
      </c>
      <c r="B19595">
        <v>0.58099999999999996</v>
      </c>
    </row>
    <row r="19596" spans="1:2">
      <c r="A19596" s="1">
        <v>40435.705567129633</v>
      </c>
      <c r="B19596">
        <v>0.59199999999999997</v>
      </c>
    </row>
    <row r="19597" spans="1:2">
      <c r="A19597" s="1">
        <v>40435.712511574071</v>
      </c>
      <c r="B19597">
        <v>0.57699999999999996</v>
      </c>
    </row>
    <row r="19598" spans="1:2">
      <c r="A19598" s="1">
        <v>40435.719456018516</v>
      </c>
      <c r="B19598">
        <v>0.58199999999999996</v>
      </c>
    </row>
    <row r="19599" spans="1:2">
      <c r="A19599" s="1">
        <v>40435.726400462961</v>
      </c>
      <c r="B19599">
        <v>0.57799999999999996</v>
      </c>
    </row>
    <row r="19600" spans="1:2">
      <c r="A19600" s="1">
        <v>40435.733344907407</v>
      </c>
      <c r="B19600">
        <v>0.58299999999999996</v>
      </c>
    </row>
    <row r="19601" spans="1:2">
      <c r="A19601" s="1">
        <v>40435.740289351852</v>
      </c>
      <c r="B19601">
        <v>0.57699999999999996</v>
      </c>
    </row>
    <row r="19602" spans="1:2">
      <c r="A19602" s="1">
        <v>40435.747233796297</v>
      </c>
      <c r="B19602">
        <v>0.58399999999999996</v>
      </c>
    </row>
    <row r="19603" spans="1:2">
      <c r="A19603" s="1">
        <v>40435.754178240742</v>
      </c>
      <c r="B19603">
        <v>0.56599999999999995</v>
      </c>
    </row>
    <row r="19604" spans="1:2">
      <c r="A19604" s="1">
        <v>40435.761122685188</v>
      </c>
      <c r="B19604">
        <v>0.57499999999999996</v>
      </c>
    </row>
    <row r="19605" spans="1:2">
      <c r="A19605" s="1">
        <v>40435.768067129633</v>
      </c>
      <c r="B19605">
        <v>0.57899999999999996</v>
      </c>
    </row>
    <row r="19606" spans="1:2">
      <c r="A19606" s="1">
        <v>40435.775011574071</v>
      </c>
      <c r="B19606">
        <v>0.57199999999999995</v>
      </c>
    </row>
    <row r="19607" spans="1:2">
      <c r="A19607" s="1">
        <v>40435.781956018516</v>
      </c>
      <c r="B19607">
        <v>0.56699999999999995</v>
      </c>
    </row>
    <row r="19608" spans="1:2">
      <c r="A19608" s="1">
        <v>40435.788900462961</v>
      </c>
      <c r="B19608">
        <v>0.57699999999999996</v>
      </c>
    </row>
    <row r="19609" spans="1:2">
      <c r="A19609" s="1">
        <v>40435.795844907407</v>
      </c>
      <c r="B19609">
        <v>0.56799999999999995</v>
      </c>
    </row>
    <row r="19610" spans="1:2">
      <c r="A19610" s="1">
        <v>40435.802789351852</v>
      </c>
      <c r="B19610">
        <v>0.56999999999999995</v>
      </c>
    </row>
    <row r="19611" spans="1:2">
      <c r="A19611" s="1">
        <v>40435.809733796297</v>
      </c>
      <c r="B19611">
        <v>0.56200000000000006</v>
      </c>
    </row>
    <row r="19612" spans="1:2">
      <c r="A19612" s="1">
        <v>40435.816678240742</v>
      </c>
      <c r="B19612">
        <v>0.57499999999999996</v>
      </c>
    </row>
    <row r="19613" spans="1:2">
      <c r="A19613" s="1">
        <v>40435.823622685188</v>
      </c>
      <c r="B19613">
        <v>0.57799999999999996</v>
      </c>
    </row>
    <row r="19614" spans="1:2">
      <c r="A19614" s="1">
        <v>40435.830567129633</v>
      </c>
      <c r="B19614">
        <v>0.56799999999999995</v>
      </c>
    </row>
    <row r="19615" spans="1:2">
      <c r="A19615" s="1">
        <v>40435.837511574071</v>
      </c>
      <c r="B19615">
        <v>0.56499999999999995</v>
      </c>
    </row>
    <row r="19616" spans="1:2">
      <c r="A19616" s="1">
        <v>40435.844456018516</v>
      </c>
      <c r="B19616">
        <v>0.57199999999999995</v>
      </c>
    </row>
    <row r="19617" spans="1:2">
      <c r="A19617" s="1">
        <v>40435.851400462961</v>
      </c>
      <c r="B19617">
        <v>0.55700000000000005</v>
      </c>
    </row>
    <row r="19618" spans="1:2">
      <c r="A19618" s="1">
        <v>40435.858344907407</v>
      </c>
      <c r="B19618">
        <v>0.57599999999999996</v>
      </c>
    </row>
    <row r="19619" spans="1:2">
      <c r="A19619" s="1">
        <v>40435.865289351852</v>
      </c>
      <c r="B19619">
        <v>0.57099999999999995</v>
      </c>
    </row>
    <row r="19620" spans="1:2">
      <c r="A19620" s="1">
        <v>40435.872233796297</v>
      </c>
      <c r="B19620">
        <v>0.57099999999999995</v>
      </c>
    </row>
    <row r="19621" spans="1:2">
      <c r="A19621" s="1">
        <v>40435.879178240742</v>
      </c>
      <c r="B19621">
        <v>0.56299999999999994</v>
      </c>
    </row>
    <row r="19622" spans="1:2">
      <c r="A19622" s="1">
        <v>40435.886122685188</v>
      </c>
      <c r="B19622">
        <v>0.56799999999999995</v>
      </c>
    </row>
    <row r="19623" spans="1:2">
      <c r="A19623" s="1">
        <v>40435.893067129633</v>
      </c>
      <c r="B19623">
        <v>0.56699999999999995</v>
      </c>
    </row>
    <row r="19624" spans="1:2">
      <c r="A19624" s="1">
        <v>40435.900011574071</v>
      </c>
      <c r="B19624">
        <v>0.56399999999999995</v>
      </c>
    </row>
    <row r="19625" spans="1:2">
      <c r="A19625" s="1">
        <v>40435.906956018516</v>
      </c>
      <c r="B19625">
        <v>0.57499999999999996</v>
      </c>
    </row>
    <row r="19626" spans="1:2">
      <c r="A19626" s="1">
        <v>40435.913900462961</v>
      </c>
      <c r="B19626">
        <v>0.56299999999999994</v>
      </c>
    </row>
    <row r="19627" spans="1:2">
      <c r="A19627" s="1">
        <v>40435.920844907407</v>
      </c>
      <c r="B19627">
        <v>0.55600000000000005</v>
      </c>
    </row>
    <row r="19628" spans="1:2">
      <c r="A19628" s="1">
        <v>40435.927789351852</v>
      </c>
      <c r="B19628">
        <v>0.56799999999999995</v>
      </c>
    </row>
    <row r="19629" spans="1:2">
      <c r="A19629" s="1">
        <v>40435.934733796297</v>
      </c>
      <c r="B19629">
        <v>0.56499999999999995</v>
      </c>
    </row>
    <row r="19630" spans="1:2">
      <c r="A19630" s="1">
        <v>40435.941678240742</v>
      </c>
      <c r="B19630">
        <v>0.56200000000000006</v>
      </c>
    </row>
    <row r="19631" spans="1:2">
      <c r="A19631" s="1">
        <v>40435.948622685188</v>
      </c>
      <c r="B19631">
        <v>0.56200000000000006</v>
      </c>
    </row>
    <row r="19632" spans="1:2">
      <c r="A19632" s="1">
        <v>40435.955567129633</v>
      </c>
      <c r="B19632">
        <v>0.56899999999999995</v>
      </c>
    </row>
    <row r="19633" spans="1:3">
      <c r="A19633" s="1">
        <v>40435.962511574071</v>
      </c>
      <c r="B19633">
        <v>0.55500000000000005</v>
      </c>
    </row>
    <row r="19634" spans="1:3">
      <c r="A19634" s="1">
        <v>40435.969456018516</v>
      </c>
      <c r="B19634">
        <v>0.56399999999999995</v>
      </c>
    </row>
    <row r="19635" spans="1:3">
      <c r="A19635" s="1">
        <v>40435.976400462961</v>
      </c>
      <c r="B19635">
        <v>0.56299999999999994</v>
      </c>
    </row>
    <row r="19636" spans="1:3">
      <c r="A19636" s="1">
        <v>40435.983344907407</v>
      </c>
      <c r="B19636">
        <v>0.56799999999999995</v>
      </c>
    </row>
    <row r="19637" spans="1:3">
      <c r="A19637" s="1">
        <v>40435.990289351852</v>
      </c>
      <c r="B19637">
        <v>0.56799999999999995</v>
      </c>
    </row>
    <row r="19638" spans="1:3">
      <c r="A19638" s="1">
        <v>40435.997233796297</v>
      </c>
      <c r="B19638">
        <v>0.55400000000000005</v>
      </c>
      <c r="C19638" s="1"/>
    </row>
    <row r="19639" spans="1:3">
      <c r="A19639" s="1">
        <v>40436.004178240742</v>
      </c>
      <c r="B19639">
        <v>0.56799999999999995</v>
      </c>
    </row>
    <row r="19640" spans="1:3">
      <c r="A19640" s="1">
        <v>40436.011122685188</v>
      </c>
      <c r="B19640">
        <v>0.57499999999999996</v>
      </c>
    </row>
    <row r="19641" spans="1:3">
      <c r="A19641" s="1">
        <v>40436.018067129633</v>
      </c>
      <c r="B19641">
        <v>0.57199999999999995</v>
      </c>
    </row>
    <row r="19642" spans="1:3">
      <c r="A19642" s="1">
        <v>40436.025011574071</v>
      </c>
      <c r="B19642">
        <v>0.56299999999999994</v>
      </c>
    </row>
    <row r="19643" spans="1:3">
      <c r="A19643" s="1">
        <v>40436.031956018516</v>
      </c>
      <c r="B19643">
        <v>0.56699999999999995</v>
      </c>
    </row>
    <row r="19644" spans="1:3">
      <c r="A19644" s="1">
        <v>40436.038900462961</v>
      </c>
      <c r="B19644">
        <v>0.57399999999999995</v>
      </c>
    </row>
    <row r="19645" spans="1:3">
      <c r="A19645" s="1">
        <v>40436.045844907407</v>
      </c>
      <c r="B19645">
        <v>0.58599999999999997</v>
      </c>
    </row>
    <row r="19646" spans="1:3">
      <c r="A19646" s="1">
        <v>40436.052789351852</v>
      </c>
      <c r="B19646">
        <v>0.56599999999999995</v>
      </c>
    </row>
    <row r="19647" spans="1:3">
      <c r="A19647" s="1">
        <v>40436.059733796297</v>
      </c>
      <c r="B19647">
        <v>0.56200000000000006</v>
      </c>
    </row>
    <row r="19648" spans="1:3">
      <c r="A19648" s="1">
        <v>40436.066678240742</v>
      </c>
      <c r="B19648">
        <v>0.57599999999999996</v>
      </c>
    </row>
    <row r="19649" spans="1:2">
      <c r="A19649" s="1">
        <v>40436.073622685188</v>
      </c>
      <c r="B19649">
        <v>0.56000000000000005</v>
      </c>
    </row>
    <row r="19650" spans="1:2">
      <c r="A19650" s="1">
        <v>40436.080567129633</v>
      </c>
      <c r="B19650">
        <v>0.56499999999999995</v>
      </c>
    </row>
    <row r="19651" spans="1:2">
      <c r="A19651" s="1">
        <v>40436.087511574071</v>
      </c>
      <c r="B19651">
        <v>0.56399999999999995</v>
      </c>
    </row>
    <row r="19652" spans="1:2">
      <c r="A19652" s="1">
        <v>40436.094456018516</v>
      </c>
      <c r="B19652">
        <v>0.57099999999999995</v>
      </c>
    </row>
    <row r="19653" spans="1:2">
      <c r="A19653" s="1">
        <v>40436.101400462961</v>
      </c>
      <c r="B19653">
        <v>0.56200000000000006</v>
      </c>
    </row>
    <row r="19654" spans="1:2">
      <c r="A19654" s="1">
        <v>40436.108344907407</v>
      </c>
      <c r="B19654">
        <v>0.55800000000000005</v>
      </c>
    </row>
    <row r="19655" spans="1:2">
      <c r="A19655" s="1">
        <v>40436.115289351852</v>
      </c>
      <c r="B19655">
        <v>0.56499999999999995</v>
      </c>
    </row>
    <row r="19656" spans="1:2">
      <c r="A19656" s="1">
        <v>40436.122233796297</v>
      </c>
      <c r="B19656">
        <v>0.56200000000000006</v>
      </c>
    </row>
    <row r="19657" spans="1:2">
      <c r="A19657" s="1">
        <v>40436.129178240742</v>
      </c>
      <c r="B19657">
        <v>0.57499999999999996</v>
      </c>
    </row>
    <row r="19658" spans="1:2">
      <c r="A19658" s="1">
        <v>40436.136122685188</v>
      </c>
      <c r="B19658">
        <v>0.56000000000000005</v>
      </c>
    </row>
    <row r="19659" spans="1:2">
      <c r="A19659" s="1">
        <v>40436.143067129633</v>
      </c>
      <c r="B19659">
        <v>0.57399999999999995</v>
      </c>
    </row>
    <row r="19660" spans="1:2">
      <c r="A19660" s="1">
        <v>40436.150011574071</v>
      </c>
      <c r="B19660">
        <v>0.56699999999999995</v>
      </c>
    </row>
    <row r="19661" spans="1:2">
      <c r="A19661" s="1">
        <v>40436.156956018516</v>
      </c>
      <c r="B19661">
        <v>0.56899999999999995</v>
      </c>
    </row>
    <row r="19662" spans="1:2">
      <c r="A19662" s="1">
        <v>40436.163900462961</v>
      </c>
      <c r="B19662">
        <v>0.56899999999999995</v>
      </c>
    </row>
    <row r="19663" spans="1:2">
      <c r="A19663" s="1">
        <v>40436.170844907407</v>
      </c>
      <c r="B19663">
        <v>0.58199999999999996</v>
      </c>
    </row>
    <row r="19664" spans="1:2">
      <c r="A19664" s="1">
        <v>40436.177789351852</v>
      </c>
      <c r="B19664">
        <v>0.57099999999999995</v>
      </c>
    </row>
    <row r="19665" spans="1:2">
      <c r="A19665" s="1">
        <v>40436.184733796297</v>
      </c>
      <c r="B19665">
        <v>0.57699999999999996</v>
      </c>
    </row>
    <row r="19666" spans="1:2">
      <c r="A19666" s="1">
        <v>40436.191678240742</v>
      </c>
      <c r="B19666">
        <v>0.55800000000000005</v>
      </c>
    </row>
    <row r="19667" spans="1:2">
      <c r="A19667" s="1">
        <v>40436.198622685188</v>
      </c>
      <c r="B19667">
        <v>0.55900000000000005</v>
      </c>
    </row>
    <row r="19668" spans="1:2">
      <c r="A19668" s="1">
        <v>40436.205567129633</v>
      </c>
      <c r="B19668">
        <v>0.55600000000000005</v>
      </c>
    </row>
    <row r="19669" spans="1:2">
      <c r="A19669" s="1">
        <v>40436.212511574071</v>
      </c>
      <c r="B19669">
        <v>0.56799999999999995</v>
      </c>
    </row>
    <row r="19670" spans="1:2">
      <c r="A19670" s="1">
        <v>40436.219456018516</v>
      </c>
      <c r="B19670">
        <v>0.57399999999999995</v>
      </c>
    </row>
    <row r="19671" spans="1:2">
      <c r="A19671" s="1">
        <v>40436.226400462961</v>
      </c>
      <c r="B19671">
        <v>0.57699999999999996</v>
      </c>
    </row>
    <row r="19672" spans="1:2">
      <c r="A19672" s="1">
        <v>40436.233344907407</v>
      </c>
      <c r="B19672">
        <v>0.57499999999999996</v>
      </c>
    </row>
    <row r="19673" spans="1:2">
      <c r="A19673" s="1">
        <v>40436.240289351852</v>
      </c>
      <c r="B19673">
        <v>0.58099999999999996</v>
      </c>
    </row>
    <row r="19674" spans="1:2">
      <c r="A19674" s="1">
        <v>40436.247233796297</v>
      </c>
      <c r="B19674">
        <v>0.57299999999999995</v>
      </c>
    </row>
    <row r="19675" spans="1:2">
      <c r="A19675" s="1">
        <v>40436.254178240742</v>
      </c>
      <c r="B19675">
        <v>0.56200000000000006</v>
      </c>
    </row>
    <row r="19676" spans="1:2">
      <c r="A19676" s="1">
        <v>40436.261122685188</v>
      </c>
      <c r="B19676">
        <v>0.57699999999999996</v>
      </c>
    </row>
    <row r="19677" spans="1:2">
      <c r="A19677" s="1">
        <v>40436.268067129633</v>
      </c>
      <c r="B19677">
        <v>0.57999999999999996</v>
      </c>
    </row>
    <row r="19678" spans="1:2">
      <c r="A19678" s="1">
        <v>40436.275011574071</v>
      </c>
      <c r="B19678">
        <v>0.56599999999999995</v>
      </c>
    </row>
    <row r="19679" spans="1:2">
      <c r="A19679" s="1">
        <v>40436.281956018516</v>
      </c>
      <c r="B19679">
        <v>0.57399999999999995</v>
      </c>
    </row>
    <row r="19680" spans="1:2">
      <c r="A19680" s="1">
        <v>40436.288900462961</v>
      </c>
      <c r="B19680">
        <v>0.57199999999999995</v>
      </c>
    </row>
    <row r="19681" spans="1:2">
      <c r="A19681" s="1">
        <v>40436.295844907407</v>
      </c>
      <c r="B19681">
        <v>0.57599999999999996</v>
      </c>
    </row>
    <row r="19682" spans="1:2">
      <c r="A19682" s="1">
        <v>40436.302789351852</v>
      </c>
      <c r="B19682">
        <v>0.56899999999999995</v>
      </c>
    </row>
    <row r="19683" spans="1:2">
      <c r="A19683" s="1">
        <v>40436.309733796297</v>
      </c>
      <c r="B19683">
        <v>0.57999999999999996</v>
      </c>
    </row>
    <row r="19684" spans="1:2">
      <c r="A19684" s="1">
        <v>40436.316678240742</v>
      </c>
      <c r="B19684">
        <v>0.57399999999999995</v>
      </c>
    </row>
    <row r="19685" spans="1:2">
      <c r="A19685" s="1">
        <v>40436.323622685188</v>
      </c>
      <c r="B19685">
        <v>0.58199999999999996</v>
      </c>
    </row>
    <row r="19686" spans="1:2">
      <c r="A19686" s="1">
        <v>40436.330567129633</v>
      </c>
      <c r="B19686">
        <v>0.57199999999999995</v>
      </c>
    </row>
    <row r="19687" spans="1:2">
      <c r="A19687" s="1">
        <v>40436.337511574071</v>
      </c>
      <c r="B19687">
        <v>0.56699999999999995</v>
      </c>
    </row>
    <row r="19688" spans="1:2">
      <c r="A19688" s="1">
        <v>40436.344456018516</v>
      </c>
      <c r="B19688">
        <v>0.57399999999999995</v>
      </c>
    </row>
    <row r="19689" spans="1:2">
      <c r="A19689" s="1">
        <v>40436.351400462961</v>
      </c>
      <c r="B19689">
        <v>0.56799999999999995</v>
      </c>
    </row>
    <row r="19690" spans="1:2">
      <c r="A19690" s="1">
        <v>40436.358344907407</v>
      </c>
      <c r="B19690">
        <v>0.57199999999999995</v>
      </c>
    </row>
    <row r="19691" spans="1:2">
      <c r="A19691" s="1">
        <v>40436.365289351852</v>
      </c>
      <c r="B19691">
        <v>0.57599999999999996</v>
      </c>
    </row>
    <row r="19692" spans="1:2">
      <c r="A19692" s="1">
        <v>40436.372233796297</v>
      </c>
      <c r="B19692">
        <v>0.58799999999999997</v>
      </c>
    </row>
    <row r="19693" spans="1:2">
      <c r="A19693" s="1">
        <v>40436.379178240742</v>
      </c>
      <c r="B19693">
        <v>0.57899999999999996</v>
      </c>
    </row>
    <row r="19694" spans="1:2">
      <c r="A19694" s="1">
        <v>40436.386122685188</v>
      </c>
      <c r="B19694">
        <v>0.57999999999999996</v>
      </c>
    </row>
    <row r="19695" spans="1:2">
      <c r="A19695" s="1">
        <v>40436.393067129633</v>
      </c>
      <c r="B19695">
        <v>0.57599999999999996</v>
      </c>
    </row>
    <row r="19696" spans="1:2">
      <c r="A19696" s="1">
        <v>40436.400011574071</v>
      </c>
      <c r="B19696">
        <v>0.57499999999999996</v>
      </c>
    </row>
    <row r="19697" spans="1:2">
      <c r="A19697" s="1">
        <v>40436.406956018516</v>
      </c>
      <c r="B19697">
        <v>0.57699999999999996</v>
      </c>
    </row>
    <row r="19698" spans="1:2">
      <c r="A19698" s="1">
        <v>40436.413900462961</v>
      </c>
      <c r="B19698">
        <v>0.58399999999999996</v>
      </c>
    </row>
    <row r="19699" spans="1:2">
      <c r="A19699" s="1">
        <v>40436.420844907407</v>
      </c>
      <c r="B19699">
        <v>0.58199999999999996</v>
      </c>
    </row>
    <row r="19700" spans="1:2">
      <c r="A19700" s="1">
        <v>40436.427789351852</v>
      </c>
      <c r="B19700">
        <v>0.58899999999999997</v>
      </c>
    </row>
    <row r="19701" spans="1:2">
      <c r="A19701" s="1">
        <v>40436.434733796297</v>
      </c>
      <c r="B19701">
        <v>0.58199999999999996</v>
      </c>
    </row>
    <row r="19702" spans="1:2">
      <c r="A19702" s="1">
        <v>40436.441678240742</v>
      </c>
      <c r="B19702">
        <v>0.56999999999999995</v>
      </c>
    </row>
    <row r="19703" spans="1:2">
      <c r="A19703" s="1">
        <v>40436.448622685188</v>
      </c>
      <c r="B19703">
        <v>0.59299999999999997</v>
      </c>
    </row>
    <row r="19704" spans="1:2">
      <c r="A19704" s="1">
        <v>40436.455567129633</v>
      </c>
      <c r="B19704">
        <v>0.58699999999999997</v>
      </c>
    </row>
    <row r="19705" spans="1:2">
      <c r="A19705" s="1">
        <v>40436.462511574071</v>
      </c>
      <c r="B19705">
        <v>0.59099999999999997</v>
      </c>
    </row>
    <row r="19706" spans="1:2">
      <c r="A19706" s="1">
        <v>40436.469456018516</v>
      </c>
      <c r="B19706">
        <v>0.57899999999999996</v>
      </c>
    </row>
    <row r="19707" spans="1:2">
      <c r="A19707" s="1">
        <v>40436.476400462961</v>
      </c>
      <c r="B19707">
        <v>0.58099999999999996</v>
      </c>
    </row>
    <row r="19708" spans="1:2">
      <c r="A19708" s="1">
        <v>40436.483344907407</v>
      </c>
      <c r="B19708">
        <v>0.59499999999999997</v>
      </c>
    </row>
    <row r="19709" spans="1:2">
      <c r="A19709" s="1">
        <v>40436.490289351852</v>
      </c>
      <c r="B19709">
        <v>0.59</v>
      </c>
    </row>
    <row r="19710" spans="1:2">
      <c r="A19710" s="1">
        <v>40436.497233796297</v>
      </c>
      <c r="B19710">
        <v>0.58399999999999996</v>
      </c>
    </row>
    <row r="19711" spans="1:2">
      <c r="A19711" s="1">
        <v>40436.504178240742</v>
      </c>
      <c r="B19711">
        <v>0.57399999999999995</v>
      </c>
    </row>
    <row r="19712" spans="1:2">
      <c r="A19712" s="1">
        <v>40436.511122685188</v>
      </c>
      <c r="B19712">
        <v>0.58399999999999996</v>
      </c>
    </row>
    <row r="19713" spans="1:2">
      <c r="A19713" s="1">
        <v>40436.518067129633</v>
      </c>
      <c r="B19713">
        <v>0.58599999999999997</v>
      </c>
    </row>
    <row r="19714" spans="1:2">
      <c r="A19714" s="1">
        <v>40436.525011574071</v>
      </c>
      <c r="B19714">
        <v>0.58399999999999996</v>
      </c>
    </row>
    <row r="19715" spans="1:2">
      <c r="A19715" s="1">
        <v>40436.531956018516</v>
      </c>
      <c r="B19715">
        <v>0.57999999999999996</v>
      </c>
    </row>
    <row r="19716" spans="1:2">
      <c r="A19716" s="1">
        <v>40436.538900462961</v>
      </c>
      <c r="B19716">
        <v>0.57299999999999995</v>
      </c>
    </row>
    <row r="19717" spans="1:2">
      <c r="A19717" s="1">
        <v>40436.545844907407</v>
      </c>
      <c r="B19717">
        <v>0.58499999999999996</v>
      </c>
    </row>
    <row r="19718" spans="1:2">
      <c r="A19718" s="1">
        <v>40436.552789351852</v>
      </c>
      <c r="B19718">
        <v>0.58499999999999996</v>
      </c>
    </row>
    <row r="19719" spans="1:2">
      <c r="A19719" s="1">
        <v>40436.559733796297</v>
      </c>
      <c r="B19719">
        <v>0.57999999999999996</v>
      </c>
    </row>
    <row r="19720" spans="1:2">
      <c r="A19720" s="1">
        <v>40436.566678240742</v>
      </c>
      <c r="B19720">
        <v>0.59199999999999997</v>
      </c>
    </row>
    <row r="19721" spans="1:2">
      <c r="A19721" s="1">
        <v>40436.573622685188</v>
      </c>
      <c r="B19721">
        <v>0.58799999999999997</v>
      </c>
    </row>
    <row r="19722" spans="1:2">
      <c r="A19722" s="1">
        <v>40436.580567129633</v>
      </c>
      <c r="B19722">
        <v>0.58499999999999996</v>
      </c>
    </row>
    <row r="19723" spans="1:2">
      <c r="A19723" s="1">
        <v>40436.587511574071</v>
      </c>
      <c r="B19723">
        <v>0.58599999999999997</v>
      </c>
    </row>
    <row r="19724" spans="1:2">
      <c r="A19724" s="1">
        <v>40436.594456018516</v>
      </c>
      <c r="B19724">
        <v>0.57499999999999996</v>
      </c>
    </row>
    <row r="19725" spans="1:2">
      <c r="A19725" s="1">
        <v>40436.601400462961</v>
      </c>
      <c r="B19725">
        <v>0.58499999999999996</v>
      </c>
    </row>
    <row r="19726" spans="1:2">
      <c r="A19726" s="1">
        <v>40436.608344907407</v>
      </c>
      <c r="B19726">
        <v>0.59199999999999997</v>
      </c>
    </row>
    <row r="19727" spans="1:2">
      <c r="A19727" s="1">
        <v>40436.615289351852</v>
      </c>
      <c r="B19727">
        <v>0.58499999999999996</v>
      </c>
    </row>
    <row r="19728" spans="1:2">
      <c r="A19728" s="1">
        <v>40436.622233796297</v>
      </c>
      <c r="B19728">
        <v>0.57899999999999996</v>
      </c>
    </row>
    <row r="19729" spans="1:2">
      <c r="A19729" s="1">
        <v>40436.629178240742</v>
      </c>
      <c r="B19729">
        <v>0.59</v>
      </c>
    </row>
    <row r="19730" spans="1:2">
      <c r="A19730" s="1">
        <v>40436.636122685188</v>
      </c>
      <c r="B19730">
        <v>0.59199999999999997</v>
      </c>
    </row>
    <row r="19731" spans="1:2">
      <c r="A19731" s="1">
        <v>40436.643067129633</v>
      </c>
      <c r="B19731">
        <v>0.59099999999999997</v>
      </c>
    </row>
    <row r="19732" spans="1:2">
      <c r="A19732" s="1">
        <v>40436.650011574071</v>
      </c>
      <c r="B19732">
        <v>0.59</v>
      </c>
    </row>
    <row r="19733" spans="1:2">
      <c r="A19733" s="1">
        <v>40436.656956018516</v>
      </c>
      <c r="B19733">
        <v>0.57799999999999996</v>
      </c>
    </row>
    <row r="19734" spans="1:2">
      <c r="A19734" s="1">
        <v>40436.663900462961</v>
      </c>
      <c r="B19734">
        <v>0.57699999999999996</v>
      </c>
    </row>
    <row r="19735" spans="1:2">
      <c r="A19735" s="1">
        <v>40436.670844907407</v>
      </c>
      <c r="B19735">
        <v>0.57999999999999996</v>
      </c>
    </row>
    <row r="19736" spans="1:2">
      <c r="A19736" s="1">
        <v>40436.677789351852</v>
      </c>
      <c r="B19736">
        <v>0.57799999999999996</v>
      </c>
    </row>
    <row r="19737" spans="1:2">
      <c r="A19737" s="1">
        <v>40436.684733796297</v>
      </c>
      <c r="B19737">
        <v>0.59099999999999997</v>
      </c>
    </row>
    <row r="19738" spans="1:2">
      <c r="A19738" s="1">
        <v>40436.691678240742</v>
      </c>
      <c r="B19738">
        <v>0.57799999999999996</v>
      </c>
    </row>
    <row r="19739" spans="1:2">
      <c r="A19739" s="1">
        <v>40436.698622685188</v>
      </c>
      <c r="B19739">
        <v>0.56100000000000005</v>
      </c>
    </row>
    <row r="19740" spans="1:2">
      <c r="A19740" s="1">
        <v>40436.705567129633</v>
      </c>
      <c r="B19740">
        <v>0.57599999999999996</v>
      </c>
    </row>
    <row r="19741" spans="1:2">
      <c r="A19741" s="1">
        <v>40436.712511574071</v>
      </c>
      <c r="B19741">
        <v>0.56599999999999995</v>
      </c>
    </row>
    <row r="19742" spans="1:2">
      <c r="A19742" s="1">
        <v>40436.719456018516</v>
      </c>
      <c r="B19742">
        <v>0.57199999999999995</v>
      </c>
    </row>
    <row r="19743" spans="1:2">
      <c r="A19743" s="1">
        <v>40436.726400462961</v>
      </c>
      <c r="B19743">
        <v>0.56799999999999995</v>
      </c>
    </row>
    <row r="19744" spans="1:2">
      <c r="A19744" s="1">
        <v>40436.733344907407</v>
      </c>
      <c r="B19744">
        <v>0.56399999999999995</v>
      </c>
    </row>
    <row r="19745" spans="1:2">
      <c r="A19745" s="1">
        <v>40436.740289351852</v>
      </c>
      <c r="B19745">
        <v>0.57399999999999995</v>
      </c>
    </row>
    <row r="19746" spans="1:2">
      <c r="A19746" s="1">
        <v>40436.747233796297</v>
      </c>
      <c r="B19746">
        <v>0.56799999999999995</v>
      </c>
    </row>
    <row r="19747" spans="1:2">
      <c r="A19747" s="1">
        <v>40436.754178240742</v>
      </c>
      <c r="B19747">
        <v>0.55800000000000005</v>
      </c>
    </row>
    <row r="19748" spans="1:2">
      <c r="A19748" s="1">
        <v>40436.761122685188</v>
      </c>
      <c r="B19748">
        <v>0.56000000000000005</v>
      </c>
    </row>
    <row r="19749" spans="1:2">
      <c r="A19749" s="1">
        <v>40436.768067129633</v>
      </c>
      <c r="B19749">
        <v>0.56699999999999995</v>
      </c>
    </row>
    <row r="19750" spans="1:2">
      <c r="A19750" s="1">
        <v>40436.775011574071</v>
      </c>
      <c r="B19750">
        <v>0.56399999999999995</v>
      </c>
    </row>
    <row r="19751" spans="1:2">
      <c r="A19751" s="1">
        <v>40436.781956018516</v>
      </c>
      <c r="B19751">
        <v>0.55000000000000004</v>
      </c>
    </row>
    <row r="19752" spans="1:2">
      <c r="A19752" s="1">
        <v>40436.788900462961</v>
      </c>
      <c r="B19752">
        <v>0.55500000000000005</v>
      </c>
    </row>
    <row r="19753" spans="1:2">
      <c r="A19753" s="1">
        <v>40436.795844907407</v>
      </c>
      <c r="B19753">
        <v>0.54600000000000004</v>
      </c>
    </row>
    <row r="19754" spans="1:2">
      <c r="A19754" s="1">
        <v>40436.802789351852</v>
      </c>
      <c r="B19754">
        <v>0.54200000000000004</v>
      </c>
    </row>
    <row r="19755" spans="1:2">
      <c r="A19755" s="1">
        <v>40436.809733796297</v>
      </c>
      <c r="B19755">
        <v>0.54100000000000004</v>
      </c>
    </row>
    <row r="19756" spans="1:2">
      <c r="A19756" s="1">
        <v>40436.816678240742</v>
      </c>
      <c r="B19756">
        <v>0.54900000000000004</v>
      </c>
    </row>
    <row r="19757" spans="1:2">
      <c r="A19757" s="1">
        <v>40436.823622685188</v>
      </c>
      <c r="B19757">
        <v>0.55100000000000005</v>
      </c>
    </row>
    <row r="19758" spans="1:2">
      <c r="A19758" s="1">
        <v>40436.830567129633</v>
      </c>
      <c r="B19758">
        <v>0.53400000000000003</v>
      </c>
    </row>
    <row r="19759" spans="1:2">
      <c r="A19759" s="1">
        <v>40436.837511574071</v>
      </c>
      <c r="B19759">
        <v>0.54800000000000004</v>
      </c>
    </row>
    <row r="19760" spans="1:2">
      <c r="A19760" s="1">
        <v>40436.844456018516</v>
      </c>
      <c r="B19760">
        <v>0.53200000000000003</v>
      </c>
    </row>
    <row r="19761" spans="1:2">
      <c r="A19761" s="1">
        <v>40436.851400462961</v>
      </c>
      <c r="B19761">
        <v>0.53500000000000003</v>
      </c>
    </row>
    <row r="19762" spans="1:2">
      <c r="A19762" s="1">
        <v>40436.858344907407</v>
      </c>
      <c r="B19762">
        <v>0.54600000000000004</v>
      </c>
    </row>
    <row r="19763" spans="1:2">
      <c r="A19763" s="1">
        <v>40436.865289351852</v>
      </c>
      <c r="B19763">
        <v>0.55400000000000005</v>
      </c>
    </row>
    <row r="19764" spans="1:2">
      <c r="A19764" s="1">
        <v>40436.872233796297</v>
      </c>
      <c r="B19764">
        <v>0.53600000000000003</v>
      </c>
    </row>
    <row r="19765" spans="1:2">
      <c r="A19765" s="1">
        <v>40436.879178240742</v>
      </c>
      <c r="B19765">
        <v>0.55200000000000005</v>
      </c>
    </row>
    <row r="19766" spans="1:2">
      <c r="A19766" s="1">
        <v>40436.886122685188</v>
      </c>
      <c r="B19766">
        <v>0.55600000000000005</v>
      </c>
    </row>
    <row r="19767" spans="1:2">
      <c r="A19767" s="1">
        <v>40436.893067129633</v>
      </c>
      <c r="B19767">
        <v>0.54</v>
      </c>
    </row>
    <row r="19768" spans="1:2">
      <c r="A19768" s="1">
        <v>40436.900011574071</v>
      </c>
      <c r="B19768">
        <v>0.54500000000000004</v>
      </c>
    </row>
    <row r="19769" spans="1:2">
      <c r="A19769" s="1">
        <v>40436.906956018516</v>
      </c>
      <c r="B19769">
        <v>0.54300000000000004</v>
      </c>
    </row>
    <row r="19770" spans="1:2">
      <c r="A19770" s="1">
        <v>40436.913900462961</v>
      </c>
      <c r="B19770">
        <v>0.54400000000000004</v>
      </c>
    </row>
    <row r="19771" spans="1:2">
      <c r="A19771" s="1">
        <v>40436.920844907407</v>
      </c>
      <c r="B19771">
        <v>0.53900000000000003</v>
      </c>
    </row>
    <row r="19772" spans="1:2">
      <c r="A19772" s="1">
        <v>40436.927789351852</v>
      </c>
      <c r="B19772">
        <v>0.55800000000000005</v>
      </c>
    </row>
    <row r="19773" spans="1:2">
      <c r="A19773" s="1">
        <v>40436.934733796297</v>
      </c>
      <c r="B19773">
        <v>0.54500000000000004</v>
      </c>
    </row>
    <row r="19774" spans="1:2">
      <c r="A19774" s="1">
        <v>40436.941678240742</v>
      </c>
      <c r="B19774">
        <v>0.54100000000000004</v>
      </c>
    </row>
    <row r="19775" spans="1:2">
      <c r="A19775" s="1">
        <v>40436.948622685188</v>
      </c>
      <c r="B19775">
        <v>0.54500000000000004</v>
      </c>
    </row>
    <row r="19776" spans="1:2">
      <c r="A19776" s="1">
        <v>40436.955567129633</v>
      </c>
      <c r="B19776">
        <v>0.54400000000000004</v>
      </c>
    </row>
    <row r="19777" spans="1:3">
      <c r="A19777" s="1">
        <v>40436.962511574071</v>
      </c>
      <c r="B19777">
        <v>0.54700000000000004</v>
      </c>
    </row>
    <row r="19778" spans="1:3">
      <c r="A19778" s="1">
        <v>40436.969456018516</v>
      </c>
      <c r="B19778">
        <v>0.55400000000000005</v>
      </c>
    </row>
    <row r="19779" spans="1:3">
      <c r="A19779" s="1">
        <v>40436.976400462961</v>
      </c>
      <c r="B19779">
        <v>0.54400000000000004</v>
      </c>
    </row>
    <row r="19780" spans="1:3">
      <c r="A19780" s="1">
        <v>40436.983344907407</v>
      </c>
      <c r="B19780">
        <v>0.53800000000000003</v>
      </c>
    </row>
    <row r="19781" spans="1:3">
      <c r="A19781" s="1">
        <v>40436.990289351852</v>
      </c>
      <c r="B19781">
        <v>0.54400000000000004</v>
      </c>
    </row>
    <row r="19782" spans="1:3">
      <c r="A19782" s="1">
        <v>40436.997233796297</v>
      </c>
      <c r="B19782">
        <v>0.54600000000000004</v>
      </c>
      <c r="C19782" s="1"/>
    </row>
    <row r="19783" spans="1:3">
      <c r="A19783" s="1">
        <v>40437.004178240742</v>
      </c>
      <c r="B19783">
        <v>0.54300000000000004</v>
      </c>
    </row>
    <row r="19784" spans="1:3">
      <c r="A19784" s="1">
        <v>40437.011122685188</v>
      </c>
      <c r="B19784">
        <v>0.54200000000000004</v>
      </c>
    </row>
    <row r="19785" spans="1:3">
      <c r="A19785" s="1">
        <v>40437.018067129633</v>
      </c>
      <c r="B19785">
        <v>0.53900000000000003</v>
      </c>
    </row>
    <row r="19786" spans="1:3">
      <c r="A19786" s="1">
        <v>40437.025011574071</v>
      </c>
      <c r="B19786">
        <v>0.53700000000000003</v>
      </c>
    </row>
    <row r="19787" spans="1:3">
      <c r="A19787" s="1">
        <v>40437.031956018516</v>
      </c>
      <c r="B19787">
        <v>0.53300000000000003</v>
      </c>
    </row>
    <row r="19788" spans="1:3">
      <c r="A19788" s="1">
        <v>40437.038900462961</v>
      </c>
      <c r="B19788">
        <v>0.55900000000000005</v>
      </c>
    </row>
    <row r="19789" spans="1:3">
      <c r="A19789" s="1">
        <v>40437.045844907407</v>
      </c>
      <c r="B19789">
        <v>0.55300000000000005</v>
      </c>
    </row>
    <row r="19790" spans="1:3">
      <c r="A19790" s="1">
        <v>40437.052789351852</v>
      </c>
      <c r="B19790">
        <v>0.54800000000000004</v>
      </c>
    </row>
    <row r="19791" spans="1:3">
      <c r="A19791" s="1">
        <v>40437.059733796297</v>
      </c>
      <c r="B19791">
        <v>0.54100000000000004</v>
      </c>
    </row>
    <row r="19792" spans="1:3">
      <c r="A19792" s="1">
        <v>40437.066678240742</v>
      </c>
      <c r="B19792">
        <v>0.54300000000000004</v>
      </c>
    </row>
    <row r="19793" spans="1:2">
      <c r="A19793" s="1">
        <v>40437.073622685188</v>
      </c>
      <c r="B19793">
        <v>0.55200000000000005</v>
      </c>
    </row>
    <row r="19794" spans="1:2">
      <c r="A19794" s="1">
        <v>40437.080567129633</v>
      </c>
      <c r="B19794">
        <v>0.55200000000000005</v>
      </c>
    </row>
    <row r="19795" spans="1:2">
      <c r="A19795" s="1">
        <v>40437.087511574071</v>
      </c>
      <c r="B19795">
        <v>0.54700000000000004</v>
      </c>
    </row>
    <row r="19796" spans="1:2">
      <c r="A19796" s="1">
        <v>40437.094456018516</v>
      </c>
      <c r="B19796">
        <v>0.54300000000000004</v>
      </c>
    </row>
    <row r="19797" spans="1:2">
      <c r="A19797" s="1">
        <v>40437.101400462961</v>
      </c>
      <c r="B19797">
        <v>0.54400000000000004</v>
      </c>
    </row>
    <row r="19798" spans="1:2">
      <c r="A19798" s="1">
        <v>40437.108344907407</v>
      </c>
      <c r="B19798">
        <v>0.53900000000000003</v>
      </c>
    </row>
    <row r="19799" spans="1:2">
      <c r="A19799" s="1">
        <v>40437.115289351852</v>
      </c>
      <c r="B19799">
        <v>0.54800000000000004</v>
      </c>
    </row>
    <row r="19800" spans="1:2">
      <c r="A19800" s="1">
        <v>40437.122233796297</v>
      </c>
      <c r="B19800">
        <v>0.54800000000000004</v>
      </c>
    </row>
    <row r="19801" spans="1:2">
      <c r="A19801" s="1">
        <v>40437.129178240742</v>
      </c>
      <c r="B19801">
        <v>0.55000000000000004</v>
      </c>
    </row>
    <row r="19802" spans="1:2">
      <c r="A19802" s="1">
        <v>40437.136122685188</v>
      </c>
      <c r="B19802">
        <v>0.54200000000000004</v>
      </c>
    </row>
    <row r="19803" spans="1:2">
      <c r="A19803" s="1">
        <v>40437.143067129633</v>
      </c>
      <c r="B19803">
        <v>0.55000000000000004</v>
      </c>
    </row>
    <row r="19804" spans="1:2">
      <c r="A19804" s="1">
        <v>40437.150011574071</v>
      </c>
      <c r="B19804">
        <v>0.54900000000000004</v>
      </c>
    </row>
    <row r="19805" spans="1:2">
      <c r="A19805" s="1">
        <v>40437.156956018516</v>
      </c>
      <c r="B19805">
        <v>0.53900000000000003</v>
      </c>
    </row>
    <row r="19806" spans="1:2">
      <c r="A19806" s="1">
        <v>40437.163900462961</v>
      </c>
      <c r="B19806">
        <v>0.54</v>
      </c>
    </row>
    <row r="19807" spans="1:2">
      <c r="A19807" s="1">
        <v>40437.170844907407</v>
      </c>
      <c r="B19807">
        <v>0.55200000000000005</v>
      </c>
    </row>
    <row r="19808" spans="1:2">
      <c r="A19808" s="1">
        <v>40437.177789351852</v>
      </c>
      <c r="B19808">
        <v>0.55000000000000004</v>
      </c>
    </row>
    <row r="19809" spans="1:2">
      <c r="A19809" s="1">
        <v>40437.184733796297</v>
      </c>
      <c r="B19809">
        <v>0.54600000000000004</v>
      </c>
    </row>
    <row r="19810" spans="1:2">
      <c r="A19810" s="1">
        <v>40437.191678240742</v>
      </c>
      <c r="B19810">
        <v>0.54900000000000004</v>
      </c>
    </row>
    <row r="19811" spans="1:2">
      <c r="A19811" s="1">
        <v>40437.198622685188</v>
      </c>
      <c r="B19811">
        <v>0.55100000000000005</v>
      </c>
    </row>
    <row r="19812" spans="1:2">
      <c r="A19812" s="1">
        <v>40437.205567129633</v>
      </c>
      <c r="B19812">
        <v>0.54300000000000004</v>
      </c>
    </row>
    <row r="19813" spans="1:2">
      <c r="A19813" s="1">
        <v>40437.212511574071</v>
      </c>
      <c r="B19813">
        <v>0.54400000000000004</v>
      </c>
    </row>
    <row r="19814" spans="1:2">
      <c r="A19814" s="1">
        <v>40437.219456018516</v>
      </c>
      <c r="B19814">
        <v>0.55300000000000005</v>
      </c>
    </row>
    <row r="19815" spans="1:2">
      <c r="A19815" s="1">
        <v>40437.226400462961</v>
      </c>
      <c r="B19815">
        <v>0.55300000000000005</v>
      </c>
    </row>
    <row r="19816" spans="1:2">
      <c r="A19816" s="1">
        <v>40437.233344907407</v>
      </c>
      <c r="B19816">
        <v>0.55100000000000005</v>
      </c>
    </row>
    <row r="19817" spans="1:2">
      <c r="A19817" s="1">
        <v>40437.240289351852</v>
      </c>
      <c r="B19817">
        <v>0.55400000000000005</v>
      </c>
    </row>
    <row r="19818" spans="1:2">
      <c r="A19818" s="1">
        <v>40437.247233796297</v>
      </c>
      <c r="B19818">
        <v>0.54900000000000004</v>
      </c>
    </row>
    <row r="19819" spans="1:2">
      <c r="A19819" s="1">
        <v>40437.254178240742</v>
      </c>
      <c r="B19819">
        <v>0.54900000000000004</v>
      </c>
    </row>
    <row r="19820" spans="1:2">
      <c r="A19820" s="1">
        <v>40437.261122685188</v>
      </c>
      <c r="B19820">
        <v>0.55600000000000005</v>
      </c>
    </row>
    <row r="19821" spans="1:2">
      <c r="A19821" s="1">
        <v>40437.268067129633</v>
      </c>
      <c r="B19821">
        <v>0.55500000000000005</v>
      </c>
    </row>
    <row r="19822" spans="1:2">
      <c r="A19822" s="1">
        <v>40437.275011574071</v>
      </c>
      <c r="B19822">
        <v>0.55900000000000005</v>
      </c>
    </row>
    <row r="19823" spans="1:2">
      <c r="A19823" s="1">
        <v>40437.281956018516</v>
      </c>
      <c r="B19823">
        <v>0.55600000000000005</v>
      </c>
    </row>
    <row r="19824" spans="1:2">
      <c r="A19824" s="1">
        <v>40437.288900462961</v>
      </c>
      <c r="B19824">
        <v>0.54600000000000004</v>
      </c>
    </row>
    <row r="19825" spans="1:2">
      <c r="A19825" s="1">
        <v>40437.295844907407</v>
      </c>
      <c r="B19825">
        <v>0.55600000000000005</v>
      </c>
    </row>
    <row r="19826" spans="1:2">
      <c r="A19826" s="1">
        <v>40437.302789351852</v>
      </c>
      <c r="B19826">
        <v>0.56499999999999995</v>
      </c>
    </row>
    <row r="19827" spans="1:2">
      <c r="A19827" s="1">
        <v>40437.309733796297</v>
      </c>
      <c r="B19827">
        <v>0.56299999999999994</v>
      </c>
    </row>
    <row r="19828" spans="1:2">
      <c r="A19828" s="1">
        <v>40437.316678240742</v>
      </c>
      <c r="B19828">
        <v>0.55800000000000005</v>
      </c>
    </row>
    <row r="19829" spans="1:2">
      <c r="A19829" s="1">
        <v>40437.323622685188</v>
      </c>
      <c r="B19829">
        <v>0.55200000000000005</v>
      </c>
    </row>
    <row r="19830" spans="1:2">
      <c r="A19830" s="1">
        <v>40437.330567129633</v>
      </c>
      <c r="B19830">
        <v>0.55800000000000005</v>
      </c>
    </row>
    <row r="19831" spans="1:2">
      <c r="A19831" s="1">
        <v>40437.337511574071</v>
      </c>
      <c r="B19831">
        <v>0.55500000000000005</v>
      </c>
    </row>
    <row r="19832" spans="1:2">
      <c r="A19832" s="1">
        <v>40437.344456018516</v>
      </c>
      <c r="B19832">
        <v>0.56499999999999995</v>
      </c>
    </row>
    <row r="19833" spans="1:2">
      <c r="A19833" s="1">
        <v>40437.351400462961</v>
      </c>
      <c r="B19833">
        <v>0.55800000000000005</v>
      </c>
    </row>
    <row r="19834" spans="1:2">
      <c r="A19834" s="1">
        <v>40437.358344907407</v>
      </c>
      <c r="B19834">
        <v>0.55800000000000005</v>
      </c>
    </row>
    <row r="19835" spans="1:2">
      <c r="A19835" s="1">
        <v>40437.365289351852</v>
      </c>
      <c r="B19835">
        <v>0.55900000000000005</v>
      </c>
    </row>
    <row r="19836" spans="1:2">
      <c r="A19836" s="1">
        <v>40437.372233796297</v>
      </c>
      <c r="B19836">
        <v>0.55900000000000005</v>
      </c>
    </row>
    <row r="19837" spans="1:2">
      <c r="A19837" s="1">
        <v>40437.379178240742</v>
      </c>
      <c r="B19837">
        <v>0.56000000000000005</v>
      </c>
    </row>
    <row r="19838" spans="1:2">
      <c r="A19838" s="1">
        <v>40437.386122685188</v>
      </c>
      <c r="B19838">
        <v>0.57099999999999995</v>
      </c>
    </row>
    <row r="19839" spans="1:2">
      <c r="A19839" s="1">
        <v>40437.393067129633</v>
      </c>
      <c r="B19839">
        <v>0.57099999999999995</v>
      </c>
    </row>
    <row r="19840" spans="1:2">
      <c r="A19840" s="1">
        <v>40437.400011574071</v>
      </c>
      <c r="B19840">
        <v>0.56499999999999995</v>
      </c>
    </row>
    <row r="19841" spans="1:2">
      <c r="A19841" s="1">
        <v>40437.406956018516</v>
      </c>
      <c r="B19841">
        <v>0.56699999999999995</v>
      </c>
    </row>
    <row r="19842" spans="1:2">
      <c r="A19842" s="1">
        <v>40437.413900462961</v>
      </c>
      <c r="B19842">
        <v>0.56899999999999995</v>
      </c>
    </row>
    <row r="19843" spans="1:2">
      <c r="A19843" s="1">
        <v>40437.420844907407</v>
      </c>
      <c r="B19843">
        <v>0.57899999999999996</v>
      </c>
    </row>
    <row r="19844" spans="1:2">
      <c r="A19844" s="1">
        <v>40437.427789351852</v>
      </c>
      <c r="B19844">
        <v>0.56799999999999995</v>
      </c>
    </row>
    <row r="19845" spans="1:2">
      <c r="A19845" s="1">
        <v>40437.434733796297</v>
      </c>
      <c r="B19845">
        <v>0.57199999999999995</v>
      </c>
    </row>
    <row r="19846" spans="1:2">
      <c r="A19846" s="1">
        <v>40437.441678240742</v>
      </c>
      <c r="B19846">
        <v>0.56100000000000005</v>
      </c>
    </row>
    <row r="19847" spans="1:2">
      <c r="A19847" s="1">
        <v>40437.448622685188</v>
      </c>
      <c r="B19847">
        <v>0.56200000000000006</v>
      </c>
    </row>
    <row r="19848" spans="1:2">
      <c r="A19848" s="1">
        <v>40437.455567129633</v>
      </c>
      <c r="B19848">
        <v>0.56599999999999995</v>
      </c>
    </row>
    <row r="19849" spans="1:2">
      <c r="A19849" s="1">
        <v>40437.462511574071</v>
      </c>
      <c r="B19849">
        <v>0.56799999999999995</v>
      </c>
    </row>
    <row r="19850" spans="1:2">
      <c r="A19850" s="1">
        <v>40437.469456018516</v>
      </c>
      <c r="B19850">
        <v>0.57199999999999995</v>
      </c>
    </row>
    <row r="19851" spans="1:2">
      <c r="A19851" s="1">
        <v>40437.476400462961</v>
      </c>
      <c r="B19851">
        <v>0.56899999999999995</v>
      </c>
    </row>
    <row r="19852" spans="1:2">
      <c r="A19852" s="1">
        <v>40437.483344907407</v>
      </c>
      <c r="B19852">
        <v>0.56599999999999995</v>
      </c>
    </row>
    <row r="19853" spans="1:2">
      <c r="A19853" s="1">
        <v>40437.490289351852</v>
      </c>
      <c r="B19853">
        <v>0.56899999999999995</v>
      </c>
    </row>
    <row r="19854" spans="1:2">
      <c r="A19854" s="1">
        <v>40437.497233796297</v>
      </c>
      <c r="B19854">
        <v>0.57199999999999995</v>
      </c>
    </row>
    <row r="19855" spans="1:2">
      <c r="A19855" s="1">
        <v>40437.504178240742</v>
      </c>
      <c r="B19855">
        <v>0.56200000000000006</v>
      </c>
    </row>
    <row r="19856" spans="1:2">
      <c r="A19856" s="1">
        <v>40437.511122685188</v>
      </c>
      <c r="B19856">
        <v>0.56699999999999995</v>
      </c>
    </row>
    <row r="19857" spans="1:2">
      <c r="A19857" s="1">
        <v>40437.518067129633</v>
      </c>
      <c r="B19857">
        <v>0.57199999999999995</v>
      </c>
    </row>
    <row r="19858" spans="1:2">
      <c r="A19858" s="1">
        <v>40437.525011574071</v>
      </c>
      <c r="B19858">
        <v>0.57199999999999995</v>
      </c>
    </row>
    <row r="19859" spans="1:2">
      <c r="A19859" s="1">
        <v>40437.531956018516</v>
      </c>
      <c r="B19859">
        <v>0.56399999999999995</v>
      </c>
    </row>
    <row r="19860" spans="1:2">
      <c r="A19860" s="1">
        <v>40437.538900462961</v>
      </c>
      <c r="B19860">
        <v>0.57999999999999996</v>
      </c>
    </row>
    <row r="19861" spans="1:2">
      <c r="A19861" s="1">
        <v>40437.545844907407</v>
      </c>
      <c r="B19861">
        <v>0.56200000000000006</v>
      </c>
    </row>
    <row r="19862" spans="1:2">
      <c r="A19862" s="1">
        <v>40437.552789351852</v>
      </c>
      <c r="B19862">
        <v>0.56899999999999995</v>
      </c>
    </row>
    <row r="19863" spans="1:2">
      <c r="A19863" s="1">
        <v>40437.559733796297</v>
      </c>
      <c r="B19863">
        <v>0.57499999999999996</v>
      </c>
    </row>
    <row r="19864" spans="1:2">
      <c r="A19864" s="1">
        <v>40437.566678240742</v>
      </c>
      <c r="B19864">
        <v>0.56499999999999995</v>
      </c>
    </row>
    <row r="19865" spans="1:2">
      <c r="A19865" s="1">
        <v>40437.573622685188</v>
      </c>
      <c r="B19865">
        <v>0.55600000000000005</v>
      </c>
    </row>
    <row r="19866" spans="1:2">
      <c r="A19866" s="1">
        <v>40437.580567129633</v>
      </c>
      <c r="B19866">
        <v>0.55800000000000005</v>
      </c>
    </row>
    <row r="19867" spans="1:2">
      <c r="A19867" s="1">
        <v>40437.587511574071</v>
      </c>
      <c r="B19867">
        <v>0.57599999999999996</v>
      </c>
    </row>
    <row r="19868" spans="1:2">
      <c r="A19868" s="1">
        <v>40437.594456018516</v>
      </c>
      <c r="B19868">
        <v>0.56599999999999995</v>
      </c>
    </row>
    <row r="19869" spans="1:2">
      <c r="A19869" s="1">
        <v>40437.601400462961</v>
      </c>
      <c r="B19869">
        <v>0.56200000000000006</v>
      </c>
    </row>
    <row r="19870" spans="1:2">
      <c r="A19870" s="1">
        <v>40437.608344907407</v>
      </c>
      <c r="B19870">
        <v>0.56299999999999994</v>
      </c>
    </row>
    <row r="19871" spans="1:2">
      <c r="A19871" s="1">
        <v>40437.615289351852</v>
      </c>
      <c r="B19871">
        <v>0.56599999999999995</v>
      </c>
    </row>
    <row r="19872" spans="1:2">
      <c r="A19872" s="1">
        <v>40437.622233796297</v>
      </c>
      <c r="B19872">
        <v>0.56899999999999995</v>
      </c>
    </row>
    <row r="19873" spans="1:2">
      <c r="A19873" s="1">
        <v>40437.629178240742</v>
      </c>
      <c r="B19873">
        <v>0.56699999999999995</v>
      </c>
    </row>
    <row r="19874" spans="1:2">
      <c r="A19874" s="1">
        <v>40437.636122685188</v>
      </c>
      <c r="B19874">
        <v>0.56899999999999995</v>
      </c>
    </row>
    <row r="19875" spans="1:2">
      <c r="A19875" s="1">
        <v>40437.643067129633</v>
      </c>
      <c r="B19875">
        <v>0.56599999999999995</v>
      </c>
    </row>
    <row r="19876" spans="1:2">
      <c r="A19876" s="1">
        <v>40437.650011574071</v>
      </c>
      <c r="B19876">
        <v>0.56299999999999994</v>
      </c>
    </row>
    <row r="19877" spans="1:2">
      <c r="A19877" s="1">
        <v>40437.656956018516</v>
      </c>
      <c r="B19877">
        <v>0.55600000000000005</v>
      </c>
    </row>
    <row r="19878" spans="1:2">
      <c r="A19878" s="1">
        <v>40437.663900462961</v>
      </c>
      <c r="B19878">
        <v>0.55600000000000005</v>
      </c>
    </row>
    <row r="19879" spans="1:2">
      <c r="A19879" s="1">
        <v>40437.670844907407</v>
      </c>
      <c r="B19879">
        <v>0.56200000000000006</v>
      </c>
    </row>
    <row r="19880" spans="1:2">
      <c r="A19880" s="1">
        <v>40437.677789351852</v>
      </c>
      <c r="B19880">
        <v>0.55200000000000005</v>
      </c>
    </row>
    <row r="19881" spans="1:2">
      <c r="A19881" s="1">
        <v>40437.684733796297</v>
      </c>
      <c r="B19881">
        <v>0.56000000000000005</v>
      </c>
    </row>
    <row r="19882" spans="1:2">
      <c r="A19882" s="1">
        <v>40437.691678240742</v>
      </c>
      <c r="B19882">
        <v>0.56599999999999995</v>
      </c>
    </row>
    <row r="19883" spans="1:2">
      <c r="A19883" s="1">
        <v>40437.698622685188</v>
      </c>
      <c r="B19883">
        <v>0.55000000000000004</v>
      </c>
    </row>
    <row r="19884" spans="1:2">
      <c r="A19884" s="1">
        <v>40437.705567129633</v>
      </c>
      <c r="B19884">
        <v>0.55800000000000005</v>
      </c>
    </row>
    <row r="19885" spans="1:2">
      <c r="A19885" s="1">
        <v>40437.712511574071</v>
      </c>
      <c r="B19885">
        <v>0.56799999999999995</v>
      </c>
    </row>
    <row r="19886" spans="1:2">
      <c r="A19886" s="1">
        <v>40437.719456018516</v>
      </c>
      <c r="B19886">
        <v>0.54800000000000004</v>
      </c>
    </row>
    <row r="19887" spans="1:2">
      <c r="A19887" s="1">
        <v>40437.726400462961</v>
      </c>
      <c r="B19887">
        <v>0.56399999999999995</v>
      </c>
    </row>
    <row r="19888" spans="1:2">
      <c r="A19888" s="1">
        <v>40437.733344907407</v>
      </c>
      <c r="B19888">
        <v>0.56499999999999995</v>
      </c>
    </row>
    <row r="19889" spans="1:2">
      <c r="A19889" s="1">
        <v>40437.740289351852</v>
      </c>
      <c r="B19889">
        <v>0.55200000000000005</v>
      </c>
    </row>
    <row r="19890" spans="1:2">
      <c r="A19890" s="1">
        <v>40437.747233796297</v>
      </c>
      <c r="B19890">
        <v>0.56599999999999995</v>
      </c>
    </row>
    <row r="19891" spans="1:2">
      <c r="A19891" s="1">
        <v>40437.754178240742</v>
      </c>
      <c r="B19891">
        <v>0.55400000000000005</v>
      </c>
    </row>
    <row r="19892" spans="1:2">
      <c r="A19892" s="1">
        <v>40437.761122685188</v>
      </c>
      <c r="B19892">
        <v>0.54500000000000004</v>
      </c>
    </row>
    <row r="19893" spans="1:2">
      <c r="A19893" s="1">
        <v>40437.768067129633</v>
      </c>
      <c r="B19893">
        <v>0.55600000000000005</v>
      </c>
    </row>
    <row r="19894" spans="1:2">
      <c r="A19894" s="1">
        <v>40437.775011574071</v>
      </c>
      <c r="B19894">
        <v>0.55600000000000005</v>
      </c>
    </row>
    <row r="19895" spans="1:2">
      <c r="A19895" s="1">
        <v>40437.781956018516</v>
      </c>
      <c r="B19895">
        <v>0.55000000000000004</v>
      </c>
    </row>
    <row r="19896" spans="1:2">
      <c r="A19896" s="1">
        <v>40437.788900462961</v>
      </c>
      <c r="B19896">
        <v>0.54800000000000004</v>
      </c>
    </row>
    <row r="19897" spans="1:2">
      <c r="A19897" s="1">
        <v>40437.795844907407</v>
      </c>
      <c r="B19897">
        <v>0.54900000000000004</v>
      </c>
    </row>
    <row r="19898" spans="1:2">
      <c r="A19898" s="1">
        <v>40437.802789351852</v>
      </c>
      <c r="B19898">
        <v>0.54200000000000004</v>
      </c>
    </row>
    <row r="19899" spans="1:2">
      <c r="A19899" s="1">
        <v>40437.809733796297</v>
      </c>
      <c r="B19899">
        <v>0.55200000000000005</v>
      </c>
    </row>
    <row r="19900" spans="1:2">
      <c r="A19900" s="1">
        <v>40437.816678240742</v>
      </c>
      <c r="B19900">
        <v>0.55200000000000005</v>
      </c>
    </row>
    <row r="19901" spans="1:2">
      <c r="A19901" s="1">
        <v>40437.823622685188</v>
      </c>
      <c r="B19901">
        <v>0.54200000000000004</v>
      </c>
    </row>
    <row r="19902" spans="1:2">
      <c r="A19902" s="1">
        <v>40437.830567129633</v>
      </c>
      <c r="B19902">
        <v>0.55000000000000004</v>
      </c>
    </row>
    <row r="19903" spans="1:2">
      <c r="A19903" s="1">
        <v>40437.837511574071</v>
      </c>
      <c r="B19903">
        <v>0.53900000000000003</v>
      </c>
    </row>
    <row r="19904" spans="1:2">
      <c r="A19904" s="1">
        <v>40437.844456018516</v>
      </c>
      <c r="B19904">
        <v>0.55000000000000004</v>
      </c>
    </row>
    <row r="19905" spans="1:2">
      <c r="A19905" s="1">
        <v>40437.851400462961</v>
      </c>
      <c r="B19905">
        <v>0.54700000000000004</v>
      </c>
    </row>
    <row r="19906" spans="1:2">
      <c r="A19906" s="1">
        <v>40437.858344907407</v>
      </c>
      <c r="B19906">
        <v>0.53600000000000003</v>
      </c>
    </row>
    <row r="19907" spans="1:2">
      <c r="A19907" s="1">
        <v>40437.865289351852</v>
      </c>
      <c r="B19907">
        <v>0.54500000000000004</v>
      </c>
    </row>
    <row r="19908" spans="1:2">
      <c r="A19908" s="1">
        <v>40437.872233796297</v>
      </c>
      <c r="B19908">
        <v>0.55000000000000004</v>
      </c>
    </row>
    <row r="19909" spans="1:2">
      <c r="A19909" s="1">
        <v>40437.879178240742</v>
      </c>
      <c r="B19909">
        <v>0.55000000000000004</v>
      </c>
    </row>
    <row r="19910" spans="1:2">
      <c r="A19910" s="1">
        <v>40437.886122685188</v>
      </c>
      <c r="B19910">
        <v>0.54800000000000004</v>
      </c>
    </row>
    <row r="19911" spans="1:2">
      <c r="A19911" s="1">
        <v>40437.893067129633</v>
      </c>
      <c r="B19911">
        <v>0.53700000000000003</v>
      </c>
    </row>
    <row r="19912" spans="1:2">
      <c r="A19912" s="1">
        <v>40437.900011574071</v>
      </c>
      <c r="B19912">
        <v>0.54500000000000004</v>
      </c>
    </row>
    <row r="19913" spans="1:2">
      <c r="A19913" s="1">
        <v>40437.906956018516</v>
      </c>
      <c r="B19913">
        <v>0.54500000000000004</v>
      </c>
    </row>
    <row r="19914" spans="1:2">
      <c r="A19914" s="1">
        <v>40437.913900462961</v>
      </c>
      <c r="B19914">
        <v>0.53900000000000003</v>
      </c>
    </row>
    <row r="19915" spans="1:2">
      <c r="A19915" s="1">
        <v>40437.920844907407</v>
      </c>
      <c r="B19915">
        <v>0.54100000000000004</v>
      </c>
    </row>
    <row r="19916" spans="1:2">
      <c r="A19916" s="1">
        <v>40437.927789351852</v>
      </c>
      <c r="B19916">
        <v>0.55100000000000005</v>
      </c>
    </row>
    <row r="19917" spans="1:2">
      <c r="A19917" s="1">
        <v>40437.934733796297</v>
      </c>
      <c r="B19917">
        <v>0.54600000000000004</v>
      </c>
    </row>
    <row r="19918" spans="1:2">
      <c r="A19918" s="1">
        <v>40437.941678240742</v>
      </c>
      <c r="B19918">
        <v>0.55200000000000005</v>
      </c>
    </row>
    <row r="19919" spans="1:2">
      <c r="A19919" s="1">
        <v>40437.948622685188</v>
      </c>
      <c r="B19919">
        <v>0.53600000000000003</v>
      </c>
    </row>
    <row r="19920" spans="1:2">
      <c r="A19920" s="1">
        <v>40437.955567129633</v>
      </c>
      <c r="B19920">
        <v>0.54</v>
      </c>
    </row>
    <row r="19921" spans="1:3">
      <c r="A19921" s="1">
        <v>40437.962511574071</v>
      </c>
      <c r="B19921">
        <v>0.54700000000000004</v>
      </c>
    </row>
    <row r="19922" spans="1:3">
      <c r="A19922" s="1">
        <v>40437.969456018516</v>
      </c>
      <c r="B19922">
        <v>0.53700000000000003</v>
      </c>
    </row>
    <row r="19923" spans="1:3">
      <c r="A19923" s="1">
        <v>40437.976400462961</v>
      </c>
      <c r="B19923">
        <v>0.55400000000000005</v>
      </c>
    </row>
    <row r="19924" spans="1:3">
      <c r="A19924" s="1">
        <v>40437.983344907407</v>
      </c>
      <c r="B19924">
        <v>0.55700000000000005</v>
      </c>
    </row>
    <row r="19925" spans="1:3">
      <c r="A19925" s="1">
        <v>40437.990289351852</v>
      </c>
      <c r="B19925">
        <v>0.53900000000000003</v>
      </c>
    </row>
    <row r="19926" spans="1:3">
      <c r="A19926" s="1">
        <v>40437.997233796297</v>
      </c>
      <c r="B19926">
        <v>0.54900000000000004</v>
      </c>
      <c r="C19926" s="1"/>
    </row>
    <row r="19927" spans="1:3">
      <c r="A19927" s="1">
        <v>40438.004178240742</v>
      </c>
      <c r="B19927">
        <v>0.55800000000000005</v>
      </c>
    </row>
    <row r="19928" spans="1:3">
      <c r="A19928" s="1">
        <v>40438.011122685188</v>
      </c>
      <c r="B19928">
        <v>0.55000000000000004</v>
      </c>
    </row>
    <row r="19929" spans="1:3">
      <c r="A19929" s="1">
        <v>40438.018067129633</v>
      </c>
      <c r="B19929">
        <v>0.54600000000000004</v>
      </c>
    </row>
    <row r="19930" spans="1:3">
      <c r="A19930" s="1">
        <v>40438.025011574071</v>
      </c>
      <c r="B19930">
        <v>0.55200000000000005</v>
      </c>
    </row>
    <row r="19931" spans="1:3">
      <c r="A19931" s="1">
        <v>40438.031956018516</v>
      </c>
      <c r="B19931">
        <v>0.54500000000000004</v>
      </c>
    </row>
    <row r="19932" spans="1:3">
      <c r="A19932" s="1">
        <v>40438.038900462961</v>
      </c>
      <c r="B19932">
        <v>0.54600000000000004</v>
      </c>
    </row>
    <row r="19933" spans="1:3">
      <c r="A19933" s="1">
        <v>40438.045844907407</v>
      </c>
      <c r="B19933">
        <v>0.55400000000000005</v>
      </c>
    </row>
    <row r="19934" spans="1:3">
      <c r="A19934" s="1">
        <v>40438.052789351852</v>
      </c>
      <c r="B19934">
        <v>0.54300000000000004</v>
      </c>
    </row>
    <row r="19935" spans="1:3">
      <c r="A19935" s="1">
        <v>40438.059733796297</v>
      </c>
      <c r="B19935">
        <v>0.54200000000000004</v>
      </c>
    </row>
    <row r="19936" spans="1:3">
      <c r="A19936" s="1">
        <v>40438.066678240742</v>
      </c>
      <c r="B19936">
        <v>0.55200000000000005</v>
      </c>
    </row>
    <row r="19937" spans="1:2">
      <c r="A19937" s="1">
        <v>40438.073622685188</v>
      </c>
      <c r="B19937">
        <v>0.54600000000000004</v>
      </c>
    </row>
    <row r="19938" spans="1:2">
      <c r="A19938" s="1">
        <v>40438.080567129633</v>
      </c>
      <c r="B19938">
        <v>0.55200000000000005</v>
      </c>
    </row>
    <row r="19939" spans="1:2">
      <c r="A19939" s="1">
        <v>40438.087511574071</v>
      </c>
      <c r="B19939">
        <v>0.54</v>
      </c>
    </row>
    <row r="19940" spans="1:2">
      <c r="A19940" s="1">
        <v>40438.094456018516</v>
      </c>
      <c r="B19940">
        <v>0.54100000000000004</v>
      </c>
    </row>
    <row r="19941" spans="1:2">
      <c r="A19941" s="1">
        <v>40438.101400462961</v>
      </c>
      <c r="B19941">
        <v>0.54600000000000004</v>
      </c>
    </row>
    <row r="19942" spans="1:2">
      <c r="A19942" s="1">
        <v>40438.108344907407</v>
      </c>
      <c r="B19942">
        <v>0.54600000000000004</v>
      </c>
    </row>
    <row r="19943" spans="1:2">
      <c r="A19943" s="1">
        <v>40438.115289351852</v>
      </c>
      <c r="B19943">
        <v>0.54</v>
      </c>
    </row>
    <row r="19944" spans="1:2">
      <c r="A19944" s="1">
        <v>40438.122233796297</v>
      </c>
      <c r="B19944">
        <v>0.55500000000000005</v>
      </c>
    </row>
    <row r="19945" spans="1:2">
      <c r="A19945" s="1">
        <v>40438.129178240742</v>
      </c>
      <c r="B19945">
        <v>0.55500000000000005</v>
      </c>
    </row>
    <row r="19946" spans="1:2">
      <c r="A19946" s="1">
        <v>40438.136122685188</v>
      </c>
      <c r="B19946">
        <v>0.53700000000000003</v>
      </c>
    </row>
    <row r="19947" spans="1:2">
      <c r="A19947" s="1">
        <v>40438.143067129633</v>
      </c>
      <c r="B19947">
        <v>0.55500000000000005</v>
      </c>
    </row>
    <row r="19948" spans="1:2">
      <c r="A19948" s="1">
        <v>40438.150011574071</v>
      </c>
      <c r="B19948">
        <v>0.53800000000000003</v>
      </c>
    </row>
    <row r="19949" spans="1:2">
      <c r="A19949" s="1">
        <v>40438.156956018516</v>
      </c>
      <c r="B19949">
        <v>0.53700000000000003</v>
      </c>
    </row>
    <row r="19950" spans="1:2">
      <c r="A19950" s="1">
        <v>40438.163900462961</v>
      </c>
      <c r="B19950">
        <v>0.53400000000000003</v>
      </c>
    </row>
    <row r="19951" spans="1:2">
      <c r="A19951" s="1">
        <v>40438.170844907407</v>
      </c>
      <c r="B19951">
        <v>0.55300000000000005</v>
      </c>
    </row>
    <row r="19952" spans="1:2">
      <c r="A19952" s="1">
        <v>40438.177789351852</v>
      </c>
      <c r="B19952">
        <v>0.55500000000000005</v>
      </c>
    </row>
    <row r="19953" spans="1:2">
      <c r="A19953" s="1">
        <v>40438.184733796297</v>
      </c>
      <c r="B19953">
        <v>0.55300000000000005</v>
      </c>
    </row>
    <row r="19954" spans="1:2">
      <c r="A19954" s="1">
        <v>40438.191678240742</v>
      </c>
      <c r="B19954">
        <v>0.55600000000000005</v>
      </c>
    </row>
    <row r="19955" spans="1:2">
      <c r="A19955" s="1">
        <v>40438.198622685188</v>
      </c>
      <c r="B19955">
        <v>0.54800000000000004</v>
      </c>
    </row>
    <row r="19956" spans="1:2">
      <c r="A19956" s="1">
        <v>40438.205567129633</v>
      </c>
      <c r="B19956">
        <v>0.54600000000000004</v>
      </c>
    </row>
    <row r="19957" spans="1:2">
      <c r="A19957" s="1">
        <v>40438.212511574071</v>
      </c>
      <c r="B19957">
        <v>0.54200000000000004</v>
      </c>
    </row>
    <row r="19958" spans="1:2">
      <c r="A19958" s="1">
        <v>40438.219456018516</v>
      </c>
      <c r="B19958">
        <v>0.54600000000000004</v>
      </c>
    </row>
    <row r="19959" spans="1:2">
      <c r="A19959" s="1">
        <v>40438.226400462961</v>
      </c>
      <c r="B19959">
        <v>0.54400000000000004</v>
      </c>
    </row>
    <row r="19960" spans="1:2">
      <c r="A19960" s="1">
        <v>40438.233344907407</v>
      </c>
      <c r="B19960">
        <v>0.54500000000000004</v>
      </c>
    </row>
    <row r="19961" spans="1:2">
      <c r="A19961" s="1">
        <v>40438.240289351852</v>
      </c>
      <c r="B19961">
        <v>0.54500000000000004</v>
      </c>
    </row>
    <row r="19962" spans="1:2">
      <c r="A19962" s="1">
        <v>40438.247233796297</v>
      </c>
      <c r="B19962">
        <v>0.55900000000000005</v>
      </c>
    </row>
    <row r="19963" spans="1:2">
      <c r="A19963" s="1">
        <v>40438.254178240742</v>
      </c>
      <c r="B19963">
        <v>0.54600000000000004</v>
      </c>
    </row>
    <row r="19964" spans="1:2">
      <c r="A19964" s="1">
        <v>40438.261122685188</v>
      </c>
      <c r="B19964">
        <v>0.53900000000000003</v>
      </c>
    </row>
    <row r="19965" spans="1:2">
      <c r="A19965" s="1">
        <v>40438.268067129633</v>
      </c>
      <c r="B19965">
        <v>0.54800000000000004</v>
      </c>
    </row>
    <row r="19966" spans="1:2">
      <c r="A19966" s="1">
        <v>40438.275011574071</v>
      </c>
      <c r="B19966">
        <v>0.55700000000000005</v>
      </c>
    </row>
    <row r="19967" spans="1:2">
      <c r="A19967" s="1">
        <v>40438.281956018516</v>
      </c>
      <c r="B19967">
        <v>0.55900000000000005</v>
      </c>
    </row>
    <row r="19968" spans="1:2">
      <c r="A19968" s="1">
        <v>40438.288900462961</v>
      </c>
      <c r="B19968">
        <v>0.55600000000000005</v>
      </c>
    </row>
    <row r="19969" spans="1:2">
      <c r="A19969" s="1">
        <v>40438.295844907407</v>
      </c>
      <c r="B19969">
        <v>0.55100000000000005</v>
      </c>
    </row>
    <row r="19970" spans="1:2">
      <c r="A19970" s="1">
        <v>40438.302789351852</v>
      </c>
      <c r="B19970">
        <v>0.56100000000000005</v>
      </c>
    </row>
    <row r="19971" spans="1:2">
      <c r="A19971" s="1">
        <v>40438.309733796297</v>
      </c>
      <c r="B19971">
        <v>0.55800000000000005</v>
      </c>
    </row>
    <row r="19972" spans="1:2">
      <c r="A19972" s="1">
        <v>40438.316678240742</v>
      </c>
      <c r="B19972">
        <v>0.55300000000000005</v>
      </c>
    </row>
    <row r="19973" spans="1:2">
      <c r="A19973" s="1">
        <v>40438.323622685188</v>
      </c>
      <c r="B19973">
        <v>0.55500000000000005</v>
      </c>
    </row>
    <row r="19974" spans="1:2">
      <c r="A19974" s="1">
        <v>40438.330567129633</v>
      </c>
      <c r="B19974">
        <v>0.55800000000000005</v>
      </c>
    </row>
    <row r="19975" spans="1:2">
      <c r="A19975" s="1">
        <v>40438.337511574071</v>
      </c>
      <c r="B19975">
        <v>0.55300000000000005</v>
      </c>
    </row>
    <row r="19976" spans="1:2">
      <c r="A19976" s="1">
        <v>40438.344456018516</v>
      </c>
      <c r="B19976">
        <v>0.54800000000000004</v>
      </c>
    </row>
    <row r="19977" spans="1:2">
      <c r="A19977" s="1">
        <v>40438.351400462961</v>
      </c>
      <c r="B19977">
        <v>0.56799999999999995</v>
      </c>
    </row>
    <row r="19978" spans="1:2">
      <c r="A19978" s="1">
        <v>40438.358344907407</v>
      </c>
      <c r="B19978">
        <v>0.55400000000000005</v>
      </c>
    </row>
    <row r="19979" spans="1:2">
      <c r="A19979" s="1">
        <v>40438.365289351852</v>
      </c>
      <c r="B19979">
        <v>0.54700000000000004</v>
      </c>
    </row>
    <row r="19980" spans="1:2">
      <c r="A19980" s="1">
        <v>40438.372233796297</v>
      </c>
      <c r="B19980">
        <v>0.56000000000000005</v>
      </c>
    </row>
    <row r="19981" spans="1:2">
      <c r="A19981" s="1">
        <v>40438.379178240742</v>
      </c>
      <c r="B19981">
        <v>0.56899999999999995</v>
      </c>
    </row>
    <row r="19982" spans="1:2">
      <c r="A19982" s="1">
        <v>40438.386122685188</v>
      </c>
      <c r="B19982">
        <v>0.56100000000000005</v>
      </c>
    </row>
    <row r="19983" spans="1:2">
      <c r="A19983" s="1">
        <v>40438.393067129633</v>
      </c>
      <c r="B19983">
        <v>0.56399999999999995</v>
      </c>
    </row>
    <row r="19984" spans="1:2">
      <c r="A19984" s="1">
        <v>40438.400011574071</v>
      </c>
      <c r="B19984">
        <v>0.56000000000000005</v>
      </c>
    </row>
    <row r="19985" spans="1:2">
      <c r="A19985" s="1">
        <v>40438.406956018516</v>
      </c>
      <c r="B19985">
        <v>0.55600000000000005</v>
      </c>
    </row>
    <row r="19986" spans="1:2">
      <c r="A19986" s="1">
        <v>40438.413900462961</v>
      </c>
      <c r="B19986">
        <v>0.54900000000000004</v>
      </c>
    </row>
    <row r="19987" spans="1:2">
      <c r="A19987" s="1">
        <v>40438.420844907407</v>
      </c>
      <c r="B19987">
        <v>0.55100000000000005</v>
      </c>
    </row>
    <row r="19988" spans="1:2">
      <c r="A19988" s="1">
        <v>40438.427789351852</v>
      </c>
      <c r="B19988">
        <v>0.55700000000000005</v>
      </c>
    </row>
    <row r="19989" spans="1:2">
      <c r="A19989" s="1">
        <v>40438.434733796297</v>
      </c>
      <c r="B19989">
        <v>0.56599999999999995</v>
      </c>
    </row>
    <row r="19990" spans="1:2">
      <c r="A19990" s="1">
        <v>40438.441678240742</v>
      </c>
      <c r="B19990">
        <v>0.55000000000000004</v>
      </c>
    </row>
    <row r="19991" spans="1:2">
      <c r="A19991" s="1">
        <v>40438.448622685188</v>
      </c>
      <c r="B19991">
        <v>0.55300000000000005</v>
      </c>
    </row>
    <row r="19992" spans="1:2">
      <c r="A19992" s="1">
        <v>40438.455567129633</v>
      </c>
      <c r="B19992">
        <v>0.55200000000000005</v>
      </c>
    </row>
    <row r="19993" spans="1:2">
      <c r="A19993" s="1">
        <v>40438.462511574071</v>
      </c>
      <c r="B19993">
        <v>0.56299999999999994</v>
      </c>
    </row>
    <row r="19994" spans="1:2">
      <c r="A19994" s="1">
        <v>40438.469456018516</v>
      </c>
      <c r="B19994">
        <v>0.56599999999999995</v>
      </c>
    </row>
    <row r="19995" spans="1:2">
      <c r="A19995" s="1">
        <v>40438.476400462961</v>
      </c>
      <c r="B19995">
        <v>0.54900000000000004</v>
      </c>
    </row>
    <row r="19996" spans="1:2">
      <c r="A19996" s="1">
        <v>40438.483344907407</v>
      </c>
      <c r="B19996">
        <v>0.56999999999999995</v>
      </c>
    </row>
    <row r="19997" spans="1:2">
      <c r="A19997" s="1">
        <v>40438.490289351852</v>
      </c>
      <c r="B19997">
        <v>0.55100000000000005</v>
      </c>
    </row>
    <row r="19998" spans="1:2">
      <c r="A19998" s="1">
        <v>40438.497233796297</v>
      </c>
      <c r="B19998">
        <v>0.54900000000000004</v>
      </c>
    </row>
    <row r="19999" spans="1:2">
      <c r="A19999" s="1">
        <v>40438.504178240742</v>
      </c>
      <c r="B19999">
        <v>0.56399999999999995</v>
      </c>
    </row>
    <row r="20000" spans="1:2">
      <c r="A20000" s="1">
        <v>40438.511122685188</v>
      </c>
      <c r="B20000">
        <v>0.55800000000000005</v>
      </c>
    </row>
    <row r="20001" spans="1:2">
      <c r="A20001" s="1">
        <v>40438.518067129633</v>
      </c>
      <c r="B20001">
        <v>0.55800000000000005</v>
      </c>
    </row>
    <row r="20002" spans="1:2">
      <c r="A20002" s="1">
        <v>40438.525011574071</v>
      </c>
      <c r="B20002">
        <v>0.55800000000000005</v>
      </c>
    </row>
    <row r="20003" spans="1:2">
      <c r="A20003" s="1">
        <v>40438.531956018516</v>
      </c>
      <c r="B20003">
        <v>0.56299999999999994</v>
      </c>
    </row>
    <row r="20004" spans="1:2">
      <c r="A20004" s="1">
        <v>40438.538900462961</v>
      </c>
      <c r="B20004">
        <v>0.57099999999999995</v>
      </c>
    </row>
    <row r="20005" spans="1:2">
      <c r="A20005" s="1">
        <v>40438.545844907407</v>
      </c>
      <c r="B20005">
        <v>0.58099999999999996</v>
      </c>
    </row>
    <row r="20006" spans="1:2">
      <c r="A20006" s="1">
        <v>40438.552789351852</v>
      </c>
      <c r="B20006">
        <v>0.55600000000000005</v>
      </c>
    </row>
    <row r="20007" spans="1:2">
      <c r="A20007" s="1">
        <v>40438.559733796297</v>
      </c>
      <c r="B20007">
        <v>0.56999999999999995</v>
      </c>
    </row>
    <row r="20008" spans="1:2">
      <c r="A20008" s="1">
        <v>40438.566678240742</v>
      </c>
      <c r="B20008">
        <v>0.56200000000000006</v>
      </c>
    </row>
    <row r="20009" spans="1:2">
      <c r="A20009" s="1">
        <v>40438.573622685188</v>
      </c>
      <c r="B20009">
        <v>0.55900000000000005</v>
      </c>
    </row>
    <row r="20010" spans="1:2">
      <c r="A20010" s="1">
        <v>40438.580567129633</v>
      </c>
      <c r="B20010">
        <v>0.56000000000000005</v>
      </c>
    </row>
    <row r="20011" spans="1:2">
      <c r="A20011" s="1">
        <v>40438.587511574071</v>
      </c>
      <c r="B20011">
        <v>0.56399999999999995</v>
      </c>
    </row>
    <row r="20012" spans="1:2">
      <c r="A20012" s="1">
        <v>40438.594456018516</v>
      </c>
      <c r="B20012">
        <v>0.55500000000000005</v>
      </c>
    </row>
    <row r="20013" spans="1:2">
      <c r="A20013" s="1">
        <v>40438.601400462961</v>
      </c>
      <c r="B20013">
        <v>0.56399999999999995</v>
      </c>
    </row>
    <row r="20014" spans="1:2">
      <c r="A20014" s="1">
        <v>40438.608344907407</v>
      </c>
      <c r="B20014">
        <v>0.56200000000000006</v>
      </c>
    </row>
    <row r="20015" spans="1:2">
      <c r="A20015" s="1">
        <v>40438.615289351852</v>
      </c>
      <c r="B20015">
        <v>0.56899999999999995</v>
      </c>
    </row>
    <row r="20016" spans="1:2">
      <c r="A20016" s="1">
        <v>40438.622233796297</v>
      </c>
      <c r="B20016">
        <v>0.55500000000000005</v>
      </c>
    </row>
    <row r="20017" spans="1:2">
      <c r="A20017" s="1">
        <v>40438.629178240742</v>
      </c>
      <c r="B20017">
        <v>0.56599999999999995</v>
      </c>
    </row>
    <row r="20018" spans="1:2">
      <c r="A20018" s="1">
        <v>40438.636122685188</v>
      </c>
      <c r="B20018">
        <v>0.55000000000000004</v>
      </c>
    </row>
    <row r="20019" spans="1:2">
      <c r="A20019" s="1">
        <v>40438.643067129633</v>
      </c>
      <c r="B20019">
        <v>0.56200000000000006</v>
      </c>
    </row>
    <row r="20020" spans="1:2">
      <c r="A20020" s="1">
        <v>40438.650011574071</v>
      </c>
      <c r="B20020">
        <v>0.56699999999999995</v>
      </c>
    </row>
    <row r="20021" spans="1:2">
      <c r="A20021" s="1">
        <v>40438.656956018516</v>
      </c>
      <c r="B20021">
        <v>0.54600000000000004</v>
      </c>
    </row>
    <row r="20022" spans="1:2">
      <c r="A20022" s="1">
        <v>40438.663900462961</v>
      </c>
      <c r="B20022">
        <v>0.55800000000000005</v>
      </c>
    </row>
    <row r="20023" spans="1:2">
      <c r="A20023" s="1">
        <v>40438.670844907407</v>
      </c>
      <c r="B20023">
        <v>0.56000000000000005</v>
      </c>
    </row>
    <row r="20024" spans="1:2">
      <c r="A20024" s="1">
        <v>40438.677789351852</v>
      </c>
      <c r="B20024">
        <v>0.55400000000000005</v>
      </c>
    </row>
    <row r="20025" spans="1:2">
      <c r="A20025" s="1">
        <v>40438.684733796297</v>
      </c>
      <c r="B20025">
        <v>0.55900000000000005</v>
      </c>
    </row>
    <row r="20026" spans="1:2">
      <c r="A20026" s="1">
        <v>40438.691678240742</v>
      </c>
      <c r="B20026">
        <v>0.53600000000000003</v>
      </c>
    </row>
    <row r="20027" spans="1:2">
      <c r="A20027" s="1">
        <v>40438.698622685188</v>
      </c>
      <c r="B20027">
        <v>0.54500000000000004</v>
      </c>
    </row>
    <row r="20028" spans="1:2">
      <c r="A20028" s="1">
        <v>40438.705567129633</v>
      </c>
      <c r="B20028">
        <v>0.54400000000000004</v>
      </c>
    </row>
    <row r="20029" spans="1:2">
      <c r="A20029" s="1">
        <v>40438.712511574071</v>
      </c>
      <c r="B20029">
        <v>0.53900000000000003</v>
      </c>
    </row>
    <row r="20030" spans="1:2">
      <c r="A20030" s="1">
        <v>40438.719456018516</v>
      </c>
      <c r="B20030">
        <v>0.55100000000000005</v>
      </c>
    </row>
    <row r="20031" spans="1:2">
      <c r="A20031" s="1">
        <v>40438.726400462961</v>
      </c>
      <c r="B20031">
        <v>0.54600000000000004</v>
      </c>
    </row>
    <row r="20032" spans="1:2">
      <c r="A20032" s="1">
        <v>40438.733344907407</v>
      </c>
      <c r="B20032">
        <v>0.54</v>
      </c>
    </row>
    <row r="20033" spans="1:2">
      <c r="A20033" s="1">
        <v>40438.740289351852</v>
      </c>
      <c r="B20033">
        <v>0.54300000000000004</v>
      </c>
    </row>
    <row r="20034" spans="1:2">
      <c r="A20034" s="1">
        <v>40438.747233796297</v>
      </c>
      <c r="B20034">
        <v>0.55100000000000005</v>
      </c>
    </row>
    <row r="20035" spans="1:2">
      <c r="A20035" s="1">
        <v>40438.754178240742</v>
      </c>
      <c r="B20035">
        <v>0.55800000000000005</v>
      </c>
    </row>
    <row r="20036" spans="1:2">
      <c r="A20036" s="1">
        <v>40438.761122685188</v>
      </c>
      <c r="B20036">
        <v>0.54500000000000004</v>
      </c>
    </row>
    <row r="20037" spans="1:2">
      <c r="A20037" s="1">
        <v>40438.768067129633</v>
      </c>
      <c r="B20037">
        <v>0.55900000000000005</v>
      </c>
    </row>
    <row r="20038" spans="1:2">
      <c r="A20038" s="1">
        <v>40438.775011574071</v>
      </c>
      <c r="B20038">
        <v>0.54500000000000004</v>
      </c>
    </row>
    <row r="20039" spans="1:2">
      <c r="A20039" s="1">
        <v>40438.781956018516</v>
      </c>
      <c r="B20039">
        <v>0.54700000000000004</v>
      </c>
    </row>
    <row r="20040" spans="1:2">
      <c r="A20040" s="1">
        <v>40438.788900462961</v>
      </c>
      <c r="B20040">
        <v>0.54300000000000004</v>
      </c>
    </row>
    <row r="20041" spans="1:2">
      <c r="A20041" s="1">
        <v>40438.795844907407</v>
      </c>
      <c r="B20041">
        <v>0.54900000000000004</v>
      </c>
    </row>
    <row r="20042" spans="1:2">
      <c r="A20042" s="1">
        <v>40438.802789351852</v>
      </c>
      <c r="B20042">
        <v>0.54</v>
      </c>
    </row>
    <row r="20043" spans="1:2">
      <c r="A20043" s="1">
        <v>40438.809733796297</v>
      </c>
      <c r="B20043">
        <v>0.54100000000000004</v>
      </c>
    </row>
    <row r="20044" spans="1:2">
      <c r="A20044" s="1">
        <v>40438.816678240742</v>
      </c>
      <c r="B20044">
        <v>0.53100000000000003</v>
      </c>
    </row>
    <row r="20045" spans="1:2">
      <c r="A20045" s="1">
        <v>40438.823622685188</v>
      </c>
      <c r="B20045">
        <v>0.52800000000000002</v>
      </c>
    </row>
    <row r="20046" spans="1:2">
      <c r="A20046" s="1">
        <v>40438.830567129633</v>
      </c>
      <c r="B20046">
        <v>0.55200000000000005</v>
      </c>
    </row>
    <row r="20047" spans="1:2">
      <c r="A20047" s="1">
        <v>40438.837511574071</v>
      </c>
      <c r="B20047">
        <v>0.53500000000000003</v>
      </c>
    </row>
    <row r="20048" spans="1:2">
      <c r="A20048" s="1">
        <v>40438.844456018516</v>
      </c>
      <c r="B20048">
        <v>0.53800000000000003</v>
      </c>
    </row>
    <row r="20049" spans="1:2">
      <c r="A20049" s="1">
        <v>40438.851400462961</v>
      </c>
      <c r="B20049">
        <v>0.52600000000000002</v>
      </c>
    </row>
    <row r="20050" spans="1:2">
      <c r="A20050" s="1">
        <v>40438.858344907407</v>
      </c>
      <c r="B20050">
        <v>0.53800000000000003</v>
      </c>
    </row>
    <row r="20051" spans="1:2">
      <c r="A20051" s="1">
        <v>40438.865289351852</v>
      </c>
      <c r="B20051">
        <v>0.53600000000000003</v>
      </c>
    </row>
    <row r="20052" spans="1:2">
      <c r="A20052" s="1">
        <v>40438.872233796297</v>
      </c>
      <c r="B20052">
        <v>0.53600000000000003</v>
      </c>
    </row>
    <row r="20053" spans="1:2">
      <c r="A20053" s="1">
        <v>40438.879178240742</v>
      </c>
      <c r="B20053">
        <v>0.53300000000000003</v>
      </c>
    </row>
    <row r="20054" spans="1:2">
      <c r="A20054" s="1">
        <v>40438.886122685188</v>
      </c>
      <c r="B20054">
        <v>0.54200000000000004</v>
      </c>
    </row>
    <row r="20055" spans="1:2">
      <c r="A20055" s="1">
        <v>40438.893067129633</v>
      </c>
      <c r="B20055">
        <v>0.53100000000000003</v>
      </c>
    </row>
    <row r="20056" spans="1:2">
      <c r="A20056" s="1">
        <v>40438.900011574071</v>
      </c>
      <c r="B20056">
        <v>0.53400000000000003</v>
      </c>
    </row>
    <row r="20057" spans="1:2">
      <c r="A20057" s="1">
        <v>40438.906956018516</v>
      </c>
      <c r="B20057">
        <v>0.53900000000000003</v>
      </c>
    </row>
    <row r="20058" spans="1:2">
      <c r="A20058" s="1">
        <v>40438.913900462961</v>
      </c>
      <c r="B20058">
        <v>0.53900000000000003</v>
      </c>
    </row>
    <row r="20059" spans="1:2">
      <c r="A20059" s="1">
        <v>40438.920844907407</v>
      </c>
      <c r="B20059">
        <v>0.52600000000000002</v>
      </c>
    </row>
    <row r="20060" spans="1:2">
      <c r="A20060" s="1">
        <v>40438.927789351852</v>
      </c>
      <c r="B20060">
        <v>0.53800000000000003</v>
      </c>
    </row>
    <row r="20061" spans="1:2">
      <c r="A20061" s="1">
        <v>40438.934733796297</v>
      </c>
      <c r="B20061">
        <v>0.54500000000000004</v>
      </c>
    </row>
    <row r="20062" spans="1:2">
      <c r="A20062" s="1">
        <v>40438.941678240742</v>
      </c>
      <c r="B20062">
        <v>0.53800000000000003</v>
      </c>
    </row>
    <row r="20063" spans="1:2">
      <c r="A20063" s="1">
        <v>40438.948622685188</v>
      </c>
      <c r="B20063">
        <v>0.54400000000000004</v>
      </c>
    </row>
    <row r="20064" spans="1:2">
      <c r="A20064" s="1">
        <v>40438.955567129633</v>
      </c>
      <c r="B20064">
        <v>0.53800000000000003</v>
      </c>
    </row>
    <row r="20065" spans="1:3">
      <c r="A20065" s="1">
        <v>40438.962511574071</v>
      </c>
      <c r="B20065">
        <v>0.53700000000000003</v>
      </c>
    </row>
    <row r="20066" spans="1:3">
      <c r="A20066" s="1">
        <v>40438.969456018516</v>
      </c>
      <c r="B20066">
        <v>0.53500000000000003</v>
      </c>
    </row>
    <row r="20067" spans="1:3">
      <c r="A20067" s="1">
        <v>40438.976400462961</v>
      </c>
      <c r="B20067">
        <v>0.53200000000000003</v>
      </c>
    </row>
    <row r="20068" spans="1:3">
      <c r="A20068" s="1">
        <v>40438.983344907407</v>
      </c>
      <c r="B20068">
        <v>0.52700000000000002</v>
      </c>
    </row>
    <row r="20069" spans="1:3">
      <c r="A20069" s="1">
        <v>40438.990289351852</v>
      </c>
      <c r="B20069">
        <v>0.52600000000000002</v>
      </c>
    </row>
    <row r="20070" spans="1:3">
      <c r="A20070" s="1">
        <v>40438.997233796297</v>
      </c>
      <c r="B20070">
        <v>0.52500000000000002</v>
      </c>
      <c r="C20070" s="1"/>
    </row>
    <row r="20071" spans="1:3">
      <c r="A20071" s="1">
        <v>40439.004178240742</v>
      </c>
      <c r="B20071">
        <v>0.52700000000000002</v>
      </c>
    </row>
    <row r="20072" spans="1:3">
      <c r="A20072" s="1">
        <v>40439.011122685188</v>
      </c>
      <c r="B20072">
        <v>0.52300000000000002</v>
      </c>
    </row>
    <row r="20073" spans="1:3">
      <c r="A20073" s="1">
        <v>40439.018067129633</v>
      </c>
      <c r="B20073">
        <v>0.52300000000000002</v>
      </c>
    </row>
    <row r="20074" spans="1:3">
      <c r="A20074" s="1">
        <v>40439.025011574071</v>
      </c>
      <c r="B20074">
        <v>0.53400000000000003</v>
      </c>
    </row>
    <row r="20075" spans="1:3">
      <c r="A20075" s="1">
        <v>40439.031956018516</v>
      </c>
      <c r="B20075">
        <v>0.53300000000000003</v>
      </c>
    </row>
    <row r="20076" spans="1:3">
      <c r="A20076" s="1">
        <v>40439.038900462961</v>
      </c>
      <c r="B20076">
        <v>0.53500000000000003</v>
      </c>
    </row>
    <row r="20077" spans="1:3">
      <c r="A20077" s="1">
        <v>40439.045844907407</v>
      </c>
      <c r="B20077">
        <v>0.53</v>
      </c>
    </row>
    <row r="20078" spans="1:3">
      <c r="A20078" s="1">
        <v>40439.052789351852</v>
      </c>
      <c r="B20078">
        <v>0.52800000000000002</v>
      </c>
    </row>
    <row r="20079" spans="1:3">
      <c r="A20079" s="1">
        <v>40439.059733796297</v>
      </c>
      <c r="B20079">
        <v>0.54</v>
      </c>
    </row>
    <row r="20080" spans="1:3">
      <c r="A20080" s="1">
        <v>40439.066678240742</v>
      </c>
      <c r="B20080">
        <v>0.51800000000000002</v>
      </c>
    </row>
    <row r="20081" spans="1:2">
      <c r="A20081" s="1">
        <v>40439.073622685188</v>
      </c>
      <c r="B20081">
        <v>0.52700000000000002</v>
      </c>
    </row>
    <row r="20082" spans="1:2">
      <c r="A20082" s="1">
        <v>40439.080567129633</v>
      </c>
      <c r="B20082">
        <v>0.53200000000000003</v>
      </c>
    </row>
    <row r="20083" spans="1:2">
      <c r="A20083" s="1">
        <v>40439.087511574071</v>
      </c>
      <c r="B20083">
        <v>0.53300000000000003</v>
      </c>
    </row>
    <row r="20084" spans="1:2">
      <c r="A20084" s="1">
        <v>40439.094456018516</v>
      </c>
      <c r="B20084">
        <v>0.54400000000000004</v>
      </c>
    </row>
    <row r="20085" spans="1:2">
      <c r="A20085" s="1">
        <v>40439.101400462961</v>
      </c>
      <c r="B20085">
        <v>0.53700000000000003</v>
      </c>
    </row>
    <row r="20086" spans="1:2">
      <c r="A20086" s="1">
        <v>40439.108344907407</v>
      </c>
      <c r="B20086">
        <v>0.53200000000000003</v>
      </c>
    </row>
    <row r="20087" spans="1:2">
      <c r="A20087" s="1">
        <v>40439.115289351852</v>
      </c>
      <c r="B20087">
        <v>0.53900000000000003</v>
      </c>
    </row>
    <row r="20088" spans="1:2">
      <c r="A20088" s="1">
        <v>40439.122233796297</v>
      </c>
      <c r="B20088">
        <v>0.53400000000000003</v>
      </c>
    </row>
    <row r="20089" spans="1:2">
      <c r="A20089" s="1">
        <v>40439.129178240742</v>
      </c>
      <c r="B20089">
        <v>0.53500000000000003</v>
      </c>
    </row>
    <row r="20090" spans="1:2">
      <c r="A20090" s="1">
        <v>40439.136122685188</v>
      </c>
      <c r="B20090">
        <v>0.52600000000000002</v>
      </c>
    </row>
    <row r="20091" spans="1:2">
      <c r="A20091" s="1">
        <v>40439.143067129633</v>
      </c>
      <c r="B20091">
        <v>0.52900000000000003</v>
      </c>
    </row>
    <row r="20092" spans="1:2">
      <c r="A20092" s="1">
        <v>40439.150011574071</v>
      </c>
      <c r="B20092">
        <v>0.53100000000000003</v>
      </c>
    </row>
    <row r="20093" spans="1:2">
      <c r="A20093" s="1">
        <v>40439.156956018516</v>
      </c>
      <c r="B20093">
        <v>0.53900000000000003</v>
      </c>
    </row>
    <row r="20094" spans="1:2">
      <c r="A20094" s="1">
        <v>40439.163900462961</v>
      </c>
      <c r="B20094">
        <v>0.54700000000000004</v>
      </c>
    </row>
    <row r="20095" spans="1:2">
      <c r="A20095" s="1">
        <v>40439.170844907407</v>
      </c>
      <c r="B20095">
        <v>0.52600000000000002</v>
      </c>
    </row>
    <row r="20096" spans="1:2">
      <c r="A20096" s="1">
        <v>40439.177789351852</v>
      </c>
      <c r="B20096">
        <v>0.53800000000000003</v>
      </c>
    </row>
    <row r="20097" spans="1:2">
      <c r="A20097" s="1">
        <v>40439.184733796297</v>
      </c>
      <c r="B20097">
        <v>0.53100000000000003</v>
      </c>
    </row>
    <row r="20098" spans="1:2">
      <c r="A20098" s="1">
        <v>40439.191678240742</v>
      </c>
      <c r="B20098">
        <v>0.54500000000000004</v>
      </c>
    </row>
    <row r="20099" spans="1:2">
      <c r="A20099" s="1">
        <v>40439.198622685188</v>
      </c>
      <c r="B20099">
        <v>0.53800000000000003</v>
      </c>
    </row>
    <row r="20100" spans="1:2">
      <c r="A20100" s="1">
        <v>40439.205567129633</v>
      </c>
      <c r="B20100">
        <v>0.53900000000000003</v>
      </c>
    </row>
    <row r="20101" spans="1:2">
      <c r="A20101" s="1">
        <v>40439.212511574071</v>
      </c>
      <c r="B20101">
        <v>0.53600000000000003</v>
      </c>
    </row>
    <row r="20102" spans="1:2">
      <c r="A20102" s="1">
        <v>40439.219456018516</v>
      </c>
      <c r="B20102">
        <v>0.53500000000000003</v>
      </c>
    </row>
    <row r="20103" spans="1:2">
      <c r="A20103" s="1">
        <v>40439.226400462961</v>
      </c>
      <c r="B20103">
        <v>0.53600000000000003</v>
      </c>
    </row>
    <row r="20104" spans="1:2">
      <c r="A20104" s="1">
        <v>40439.233344907407</v>
      </c>
      <c r="B20104">
        <v>0.54200000000000004</v>
      </c>
    </row>
    <row r="20105" spans="1:2">
      <c r="A20105" s="1">
        <v>40439.240289351852</v>
      </c>
      <c r="B20105">
        <v>0.55300000000000005</v>
      </c>
    </row>
    <row r="20106" spans="1:2">
      <c r="A20106" s="1">
        <v>40439.247233796297</v>
      </c>
      <c r="B20106">
        <v>0.53100000000000003</v>
      </c>
    </row>
    <row r="20107" spans="1:2">
      <c r="A20107" s="1">
        <v>40439.254178240742</v>
      </c>
      <c r="B20107">
        <v>0.53800000000000003</v>
      </c>
    </row>
    <row r="20108" spans="1:2">
      <c r="A20108" s="1">
        <v>40439.261122685188</v>
      </c>
      <c r="B20108">
        <v>0.53900000000000003</v>
      </c>
    </row>
    <row r="20109" spans="1:2">
      <c r="A20109" s="1">
        <v>40439.268067129633</v>
      </c>
      <c r="B20109">
        <v>0.54100000000000004</v>
      </c>
    </row>
    <row r="20110" spans="1:2">
      <c r="A20110" s="1">
        <v>40439.275011574071</v>
      </c>
      <c r="B20110">
        <v>0.54700000000000004</v>
      </c>
    </row>
    <row r="20111" spans="1:2">
      <c r="A20111" s="1">
        <v>40439.281956018516</v>
      </c>
      <c r="B20111">
        <v>0.53400000000000003</v>
      </c>
    </row>
    <row r="20112" spans="1:2">
      <c r="A20112" s="1">
        <v>40439.288900462961</v>
      </c>
      <c r="B20112">
        <v>0.54100000000000004</v>
      </c>
    </row>
    <row r="20113" spans="1:2">
      <c r="A20113" s="1">
        <v>40439.295844907407</v>
      </c>
      <c r="B20113">
        <v>0.53800000000000003</v>
      </c>
    </row>
    <row r="20114" spans="1:2">
      <c r="A20114" s="1">
        <v>40439.302789351852</v>
      </c>
      <c r="B20114">
        <v>0.54200000000000004</v>
      </c>
    </row>
    <row r="20115" spans="1:2">
      <c r="A20115" s="1">
        <v>40439.309733796297</v>
      </c>
      <c r="B20115">
        <v>0.54100000000000004</v>
      </c>
    </row>
    <row r="20116" spans="1:2">
      <c r="A20116" s="1">
        <v>40439.316678240742</v>
      </c>
      <c r="B20116">
        <v>0.54200000000000004</v>
      </c>
    </row>
    <row r="20117" spans="1:2">
      <c r="A20117" s="1">
        <v>40439.323622685188</v>
      </c>
      <c r="B20117">
        <v>0.55000000000000004</v>
      </c>
    </row>
    <row r="20118" spans="1:2">
      <c r="A20118" s="1">
        <v>40439.330567129633</v>
      </c>
      <c r="B20118">
        <v>0.53800000000000003</v>
      </c>
    </row>
    <row r="20119" spans="1:2">
      <c r="A20119" s="1">
        <v>40439.337511574071</v>
      </c>
      <c r="B20119">
        <v>0.54100000000000004</v>
      </c>
    </row>
    <row r="20120" spans="1:2">
      <c r="A20120" s="1">
        <v>40439.344456018516</v>
      </c>
      <c r="B20120">
        <v>0.55000000000000004</v>
      </c>
    </row>
    <row r="20121" spans="1:2">
      <c r="A20121" s="1">
        <v>40439.351400462961</v>
      </c>
      <c r="B20121">
        <v>0.54500000000000004</v>
      </c>
    </row>
    <row r="20122" spans="1:2">
      <c r="A20122" s="1">
        <v>40439.358344907407</v>
      </c>
      <c r="B20122">
        <v>0.53600000000000003</v>
      </c>
    </row>
    <row r="20123" spans="1:2">
      <c r="A20123" s="1">
        <v>40439.365289351852</v>
      </c>
      <c r="B20123">
        <v>0.54200000000000004</v>
      </c>
    </row>
    <row r="20124" spans="1:2">
      <c r="A20124" s="1">
        <v>40439.372233796297</v>
      </c>
      <c r="B20124">
        <v>0.55000000000000004</v>
      </c>
    </row>
    <row r="20125" spans="1:2">
      <c r="A20125" s="1">
        <v>40439.379178240742</v>
      </c>
      <c r="B20125">
        <v>0.54200000000000004</v>
      </c>
    </row>
    <row r="20126" spans="1:2">
      <c r="A20126" s="1">
        <v>40439.386122685188</v>
      </c>
      <c r="B20126">
        <v>0.53200000000000003</v>
      </c>
    </row>
    <row r="20127" spans="1:2">
      <c r="A20127" s="1">
        <v>40439.393067129633</v>
      </c>
      <c r="B20127">
        <v>0.55900000000000005</v>
      </c>
    </row>
    <row r="20128" spans="1:2">
      <c r="A20128" s="1">
        <v>40439.400011574071</v>
      </c>
      <c r="B20128">
        <v>0.54700000000000004</v>
      </c>
    </row>
    <row r="20129" spans="1:2">
      <c r="A20129" s="1">
        <v>40439.406956018516</v>
      </c>
      <c r="B20129">
        <v>0.53500000000000003</v>
      </c>
    </row>
    <row r="20130" spans="1:2">
      <c r="A20130" s="1">
        <v>40439.413900462961</v>
      </c>
      <c r="B20130">
        <v>0.55200000000000005</v>
      </c>
    </row>
    <row r="20131" spans="1:2">
      <c r="A20131" s="1">
        <v>40439.420844907407</v>
      </c>
      <c r="B20131">
        <v>0.54400000000000004</v>
      </c>
    </row>
    <row r="20132" spans="1:2">
      <c r="A20132" s="1">
        <v>40439.427789351852</v>
      </c>
      <c r="B20132">
        <v>0.54600000000000004</v>
      </c>
    </row>
    <row r="20133" spans="1:2">
      <c r="A20133" s="1">
        <v>40439.434733796297</v>
      </c>
      <c r="B20133">
        <v>0.55000000000000004</v>
      </c>
    </row>
    <row r="20134" spans="1:2">
      <c r="A20134" s="1">
        <v>40439.441678240742</v>
      </c>
      <c r="B20134">
        <v>0.55200000000000005</v>
      </c>
    </row>
    <row r="20135" spans="1:2">
      <c r="A20135" s="1">
        <v>40439.448622685188</v>
      </c>
      <c r="B20135">
        <v>0.54</v>
      </c>
    </row>
    <row r="20136" spans="1:2">
      <c r="A20136" s="1">
        <v>40439.455567129633</v>
      </c>
      <c r="B20136">
        <v>0.54800000000000004</v>
      </c>
    </row>
    <row r="20137" spans="1:2">
      <c r="A20137" s="1">
        <v>40439.462511574071</v>
      </c>
      <c r="B20137">
        <v>0.55100000000000005</v>
      </c>
    </row>
    <row r="20138" spans="1:2">
      <c r="A20138" s="1">
        <v>40439.469456018516</v>
      </c>
      <c r="B20138">
        <v>0.54200000000000004</v>
      </c>
    </row>
    <row r="20139" spans="1:2">
      <c r="A20139" s="1">
        <v>40439.476400462961</v>
      </c>
      <c r="B20139">
        <v>0.56000000000000005</v>
      </c>
    </row>
    <row r="20140" spans="1:2">
      <c r="A20140" s="1">
        <v>40439.483344907407</v>
      </c>
      <c r="B20140">
        <v>0.55200000000000005</v>
      </c>
    </row>
    <row r="20141" spans="1:2">
      <c r="A20141" s="1">
        <v>40439.490289351852</v>
      </c>
      <c r="B20141">
        <v>0.54500000000000004</v>
      </c>
    </row>
    <row r="20142" spans="1:2">
      <c r="A20142" s="1">
        <v>40439.497233796297</v>
      </c>
      <c r="B20142">
        <v>0.54500000000000004</v>
      </c>
    </row>
    <row r="20143" spans="1:2">
      <c r="A20143" s="1">
        <v>40439.504178240742</v>
      </c>
      <c r="B20143">
        <v>0.55000000000000004</v>
      </c>
    </row>
    <row r="20144" spans="1:2">
      <c r="A20144" s="1">
        <v>40439.511122685188</v>
      </c>
      <c r="B20144">
        <v>0.54900000000000004</v>
      </c>
    </row>
    <row r="20145" spans="1:2">
      <c r="A20145" s="1">
        <v>40439.518067129633</v>
      </c>
      <c r="B20145">
        <v>0.56200000000000006</v>
      </c>
    </row>
    <row r="20146" spans="1:2">
      <c r="A20146" s="1">
        <v>40439.525011574071</v>
      </c>
      <c r="B20146">
        <v>0.54100000000000004</v>
      </c>
    </row>
    <row r="20147" spans="1:2">
      <c r="A20147" s="1">
        <v>40439.531956018516</v>
      </c>
      <c r="B20147">
        <v>0.54900000000000004</v>
      </c>
    </row>
    <row r="20148" spans="1:2">
      <c r="A20148" s="1">
        <v>40439.538900462961</v>
      </c>
      <c r="B20148">
        <v>0.54200000000000004</v>
      </c>
    </row>
    <row r="20149" spans="1:2">
      <c r="A20149" s="1">
        <v>40439.545844907407</v>
      </c>
      <c r="B20149">
        <v>0.54500000000000004</v>
      </c>
    </row>
    <row r="20150" spans="1:2">
      <c r="A20150" s="1">
        <v>40439.552789351852</v>
      </c>
      <c r="B20150">
        <v>0.54700000000000004</v>
      </c>
    </row>
    <row r="20151" spans="1:2">
      <c r="A20151" s="1">
        <v>40439.559733796297</v>
      </c>
      <c r="B20151">
        <v>0.55600000000000005</v>
      </c>
    </row>
    <row r="20152" spans="1:2">
      <c r="A20152" s="1">
        <v>40439.566678240742</v>
      </c>
      <c r="B20152">
        <v>0.55500000000000005</v>
      </c>
    </row>
    <row r="20153" spans="1:2">
      <c r="A20153" s="1">
        <v>40439.573622685188</v>
      </c>
      <c r="B20153">
        <v>0.54400000000000004</v>
      </c>
    </row>
    <row r="20154" spans="1:2">
      <c r="A20154" s="1">
        <v>40439.580567129633</v>
      </c>
      <c r="B20154">
        <v>0.54500000000000004</v>
      </c>
    </row>
    <row r="20155" spans="1:2">
      <c r="A20155" s="1">
        <v>40439.587511574071</v>
      </c>
      <c r="B20155">
        <v>0.54300000000000004</v>
      </c>
    </row>
    <row r="20156" spans="1:2">
      <c r="A20156" s="1">
        <v>40439.594456018516</v>
      </c>
      <c r="B20156">
        <v>0.54</v>
      </c>
    </row>
    <row r="20157" spans="1:2">
      <c r="A20157" s="1">
        <v>40439.601400462961</v>
      </c>
      <c r="B20157">
        <v>0.55800000000000005</v>
      </c>
    </row>
    <row r="20158" spans="1:2">
      <c r="A20158" s="1">
        <v>40439.608344907407</v>
      </c>
      <c r="B20158">
        <v>0.54400000000000004</v>
      </c>
    </row>
    <row r="20159" spans="1:2">
      <c r="A20159" s="1">
        <v>40439.615289351852</v>
      </c>
      <c r="B20159">
        <v>0.52900000000000003</v>
      </c>
    </row>
    <row r="20160" spans="1:2">
      <c r="A20160" s="1">
        <v>40439.622233796297</v>
      </c>
      <c r="B20160">
        <v>0.53900000000000003</v>
      </c>
    </row>
    <row r="20161" spans="1:2">
      <c r="A20161" s="1">
        <v>40439.629178240742</v>
      </c>
      <c r="B20161">
        <v>0.53900000000000003</v>
      </c>
    </row>
    <row r="20162" spans="1:2">
      <c r="A20162" s="1">
        <v>40439.636122685188</v>
      </c>
      <c r="B20162">
        <v>0.54</v>
      </c>
    </row>
    <row r="20163" spans="1:2">
      <c r="A20163" s="1">
        <v>40439.643067129633</v>
      </c>
      <c r="B20163">
        <v>0.54300000000000004</v>
      </c>
    </row>
    <row r="20164" spans="1:2">
      <c r="A20164" s="1">
        <v>40439.650011574071</v>
      </c>
      <c r="B20164">
        <v>0.54500000000000004</v>
      </c>
    </row>
    <row r="20165" spans="1:2">
      <c r="A20165" s="1">
        <v>40439.656956018516</v>
      </c>
      <c r="B20165">
        <v>0.55000000000000004</v>
      </c>
    </row>
    <row r="20166" spans="1:2">
      <c r="A20166" s="1">
        <v>40439.663900462961</v>
      </c>
      <c r="B20166">
        <v>0.54600000000000004</v>
      </c>
    </row>
    <row r="20167" spans="1:2">
      <c r="A20167" s="1">
        <v>40439.670844907407</v>
      </c>
      <c r="B20167">
        <v>0.53500000000000003</v>
      </c>
    </row>
    <row r="20168" spans="1:2">
      <c r="A20168" s="1">
        <v>40439.677789351852</v>
      </c>
      <c r="B20168">
        <v>0.53500000000000003</v>
      </c>
    </row>
    <row r="20169" spans="1:2">
      <c r="A20169" s="1">
        <v>40439.684733796297</v>
      </c>
      <c r="B20169">
        <v>0.53200000000000003</v>
      </c>
    </row>
    <row r="20170" spans="1:2">
      <c r="A20170" s="1">
        <v>40439.691678240742</v>
      </c>
      <c r="B20170">
        <v>0.54200000000000004</v>
      </c>
    </row>
    <row r="20171" spans="1:2">
      <c r="A20171" s="1">
        <v>40439.698622685188</v>
      </c>
      <c r="B20171">
        <v>0.52400000000000002</v>
      </c>
    </row>
    <row r="20172" spans="1:2">
      <c r="A20172" s="1">
        <v>40439.705567129633</v>
      </c>
      <c r="B20172">
        <v>0.54700000000000004</v>
      </c>
    </row>
    <row r="20173" spans="1:2">
      <c r="A20173" s="1">
        <v>40439.712511574071</v>
      </c>
      <c r="B20173">
        <v>0.54800000000000004</v>
      </c>
    </row>
    <row r="20174" spans="1:2">
      <c r="A20174" s="1">
        <v>40439.719456018516</v>
      </c>
      <c r="B20174">
        <v>0.53200000000000003</v>
      </c>
    </row>
    <row r="20175" spans="1:2">
      <c r="A20175" s="1">
        <v>40439.726400462961</v>
      </c>
      <c r="B20175">
        <v>0.53600000000000003</v>
      </c>
    </row>
    <row r="20176" spans="1:2">
      <c r="A20176" s="1">
        <v>40439.733344907407</v>
      </c>
      <c r="B20176">
        <v>0.53100000000000003</v>
      </c>
    </row>
    <row r="20177" spans="1:2">
      <c r="A20177" s="1">
        <v>40439.740289351852</v>
      </c>
      <c r="B20177">
        <v>0.53800000000000003</v>
      </c>
    </row>
    <row r="20178" spans="1:2">
      <c r="A20178" s="1">
        <v>40439.747233796297</v>
      </c>
      <c r="B20178">
        <v>0.53500000000000003</v>
      </c>
    </row>
    <row r="20179" spans="1:2">
      <c r="A20179" s="1">
        <v>40439.754178240742</v>
      </c>
      <c r="B20179">
        <v>0.53700000000000003</v>
      </c>
    </row>
    <row r="20180" spans="1:2">
      <c r="A20180" s="1">
        <v>40439.761122685188</v>
      </c>
      <c r="B20180">
        <v>0.54300000000000004</v>
      </c>
    </row>
    <row r="20181" spans="1:2">
      <c r="A20181" s="1">
        <v>40439.768067129633</v>
      </c>
      <c r="B20181">
        <v>0.52600000000000002</v>
      </c>
    </row>
    <row r="20182" spans="1:2">
      <c r="A20182" s="1">
        <v>40439.775011574071</v>
      </c>
      <c r="B20182">
        <v>0.52700000000000002</v>
      </c>
    </row>
    <row r="20183" spans="1:2">
      <c r="A20183" s="1">
        <v>40439.781956018516</v>
      </c>
      <c r="B20183">
        <v>0.53700000000000003</v>
      </c>
    </row>
    <row r="20184" spans="1:2">
      <c r="A20184" s="1">
        <v>40439.788900462961</v>
      </c>
      <c r="B20184">
        <v>0.53300000000000003</v>
      </c>
    </row>
    <row r="20185" spans="1:2">
      <c r="A20185" s="1">
        <v>40439.795844907407</v>
      </c>
      <c r="B20185">
        <v>0.53900000000000003</v>
      </c>
    </row>
    <row r="20186" spans="1:2">
      <c r="A20186" s="1">
        <v>40439.802789351852</v>
      </c>
      <c r="B20186">
        <v>0.53600000000000003</v>
      </c>
    </row>
    <row r="20187" spans="1:2">
      <c r="A20187" s="1">
        <v>40439.809733796297</v>
      </c>
      <c r="B20187">
        <v>0.52600000000000002</v>
      </c>
    </row>
    <row r="20188" spans="1:2">
      <c r="A20188" s="1">
        <v>40439.816678240742</v>
      </c>
      <c r="B20188">
        <v>0.53</v>
      </c>
    </row>
    <row r="20189" spans="1:2">
      <c r="A20189" s="1">
        <v>40439.823622685188</v>
      </c>
      <c r="B20189">
        <v>0.53</v>
      </c>
    </row>
    <row r="20190" spans="1:2">
      <c r="A20190" s="1">
        <v>40439.830567129633</v>
      </c>
      <c r="B20190">
        <v>0.53500000000000003</v>
      </c>
    </row>
    <row r="20191" spans="1:2">
      <c r="A20191" s="1">
        <v>40439.837511574071</v>
      </c>
      <c r="B20191">
        <v>0.52700000000000002</v>
      </c>
    </row>
    <row r="20192" spans="1:2">
      <c r="A20192" s="1">
        <v>40439.844456018516</v>
      </c>
      <c r="B20192">
        <v>0.51900000000000002</v>
      </c>
    </row>
    <row r="20193" spans="1:2">
      <c r="A20193" s="1">
        <v>40439.851400462961</v>
      </c>
      <c r="B20193">
        <v>0.52600000000000002</v>
      </c>
    </row>
    <row r="20194" spans="1:2">
      <c r="A20194" s="1">
        <v>40439.858344907407</v>
      </c>
      <c r="B20194">
        <v>0.52600000000000002</v>
      </c>
    </row>
    <row r="20195" spans="1:2">
      <c r="A20195" s="1">
        <v>40439.865289351852</v>
      </c>
      <c r="B20195">
        <v>0.52200000000000002</v>
      </c>
    </row>
    <row r="20196" spans="1:2">
      <c r="A20196" s="1">
        <v>40439.872233796297</v>
      </c>
      <c r="B20196">
        <v>0.51700000000000002</v>
      </c>
    </row>
    <row r="20197" spans="1:2">
      <c r="A20197" s="1">
        <v>40439.879178240742</v>
      </c>
      <c r="B20197">
        <v>0.53500000000000003</v>
      </c>
    </row>
    <row r="20198" spans="1:2">
      <c r="A20198" s="1">
        <v>40439.886122685188</v>
      </c>
      <c r="B20198">
        <v>0.51700000000000002</v>
      </c>
    </row>
    <row r="20199" spans="1:2">
      <c r="A20199" s="1">
        <v>40439.893067129633</v>
      </c>
      <c r="B20199">
        <v>0.53100000000000003</v>
      </c>
    </row>
    <row r="20200" spans="1:2">
      <c r="A20200" s="1">
        <v>40439.900011574071</v>
      </c>
      <c r="B20200">
        <v>0.52800000000000002</v>
      </c>
    </row>
    <row r="20201" spans="1:2">
      <c r="A20201" s="1">
        <v>40439.906956018516</v>
      </c>
      <c r="B20201">
        <v>0.52200000000000002</v>
      </c>
    </row>
    <row r="20202" spans="1:2">
      <c r="A20202" s="1">
        <v>40439.913900462961</v>
      </c>
      <c r="B20202">
        <v>0.51900000000000002</v>
      </c>
    </row>
    <row r="20203" spans="1:2">
      <c r="A20203" s="1">
        <v>40439.920844907407</v>
      </c>
      <c r="B20203">
        <v>0.51800000000000002</v>
      </c>
    </row>
    <row r="20204" spans="1:2">
      <c r="A20204" s="1">
        <v>40439.927789351852</v>
      </c>
      <c r="B20204">
        <v>0.52300000000000002</v>
      </c>
    </row>
    <row r="20205" spans="1:2">
      <c r="A20205" s="1">
        <v>40439.934733796297</v>
      </c>
      <c r="B20205">
        <v>0.52700000000000002</v>
      </c>
    </row>
    <row r="20206" spans="1:2">
      <c r="A20206" s="1">
        <v>40439.941678240742</v>
      </c>
      <c r="B20206">
        <v>0.52900000000000003</v>
      </c>
    </row>
    <row r="20207" spans="1:2">
      <c r="A20207" s="1">
        <v>40439.948622685188</v>
      </c>
      <c r="B20207">
        <v>0.51500000000000001</v>
      </c>
    </row>
    <row r="20208" spans="1:2">
      <c r="A20208" s="1">
        <v>40439.955567129633</v>
      </c>
      <c r="B20208">
        <v>0.52800000000000002</v>
      </c>
    </row>
    <row r="20209" spans="1:3">
      <c r="A20209" s="1">
        <v>40439.962511574071</v>
      </c>
      <c r="B20209">
        <v>0.51500000000000001</v>
      </c>
    </row>
    <row r="20210" spans="1:3">
      <c r="A20210" s="1">
        <v>40439.969456018516</v>
      </c>
      <c r="B20210">
        <v>0.52500000000000002</v>
      </c>
    </row>
    <row r="20211" spans="1:3">
      <c r="A20211" s="1">
        <v>40439.976400462961</v>
      </c>
      <c r="B20211">
        <v>0.51300000000000001</v>
      </c>
    </row>
    <row r="20212" spans="1:3">
      <c r="A20212" s="1">
        <v>40439.983344907407</v>
      </c>
      <c r="B20212">
        <v>0.52800000000000002</v>
      </c>
    </row>
    <row r="20213" spans="1:3">
      <c r="A20213" s="1">
        <v>40439.990289351852</v>
      </c>
      <c r="B20213">
        <v>0.51700000000000002</v>
      </c>
    </row>
    <row r="20214" spans="1:3">
      <c r="A20214" s="1">
        <v>40439.997233796297</v>
      </c>
      <c r="B20214">
        <v>0.51800000000000002</v>
      </c>
      <c r="C20214" s="1"/>
    </row>
    <row r="20215" spans="1:3">
      <c r="A20215" s="1">
        <v>40440.004178240742</v>
      </c>
      <c r="B20215">
        <v>0.52800000000000002</v>
      </c>
    </row>
    <row r="20216" spans="1:3">
      <c r="A20216" s="1">
        <v>40440.011122685188</v>
      </c>
      <c r="B20216">
        <v>0.51400000000000001</v>
      </c>
    </row>
    <row r="20217" spans="1:3">
      <c r="A20217" s="1">
        <v>40440.018067129633</v>
      </c>
      <c r="B20217">
        <v>0.52300000000000002</v>
      </c>
    </row>
    <row r="20218" spans="1:3">
      <c r="A20218" s="1">
        <v>40440.025011574071</v>
      </c>
      <c r="B20218">
        <v>0.52</v>
      </c>
    </row>
    <row r="20219" spans="1:3">
      <c r="A20219" s="1">
        <v>40440.031956018516</v>
      </c>
      <c r="B20219">
        <v>0.51600000000000001</v>
      </c>
    </row>
    <row r="20220" spans="1:3">
      <c r="A20220" s="1">
        <v>40440.038900462961</v>
      </c>
      <c r="B20220">
        <v>0.51300000000000001</v>
      </c>
    </row>
    <row r="20221" spans="1:3">
      <c r="A20221" s="1">
        <v>40440.045844907407</v>
      </c>
      <c r="B20221">
        <v>0.52</v>
      </c>
    </row>
    <row r="20222" spans="1:3">
      <c r="A20222" s="1">
        <v>40440.052789351852</v>
      </c>
      <c r="B20222">
        <v>0.52</v>
      </c>
    </row>
    <row r="20223" spans="1:3">
      <c r="A20223" s="1">
        <v>40440.059733796297</v>
      </c>
      <c r="B20223">
        <v>0.51300000000000001</v>
      </c>
    </row>
    <row r="20224" spans="1:3">
      <c r="A20224" s="1">
        <v>40440.066678240742</v>
      </c>
      <c r="B20224">
        <v>0.52600000000000002</v>
      </c>
    </row>
    <row r="20225" spans="1:2">
      <c r="A20225" s="1">
        <v>40440.073622685188</v>
      </c>
      <c r="B20225">
        <v>0.53500000000000003</v>
      </c>
    </row>
    <row r="20226" spans="1:2">
      <c r="A20226" s="1">
        <v>40440.080567129633</v>
      </c>
      <c r="B20226">
        <v>0.52400000000000002</v>
      </c>
    </row>
    <row r="20227" spans="1:2">
      <c r="A20227" s="1">
        <v>40440.087511574071</v>
      </c>
      <c r="B20227">
        <v>0.52600000000000002</v>
      </c>
    </row>
    <row r="20228" spans="1:2">
      <c r="A20228" s="1">
        <v>40440.094456018516</v>
      </c>
      <c r="B20228">
        <v>0.52400000000000002</v>
      </c>
    </row>
    <row r="20229" spans="1:2">
      <c r="A20229" s="1">
        <v>40440.101400462961</v>
      </c>
      <c r="B20229">
        <v>0.53</v>
      </c>
    </row>
    <row r="20230" spans="1:2">
      <c r="A20230" s="1">
        <v>40440.108344907407</v>
      </c>
      <c r="B20230">
        <v>0.52700000000000002</v>
      </c>
    </row>
    <row r="20231" spans="1:2">
      <c r="A20231" s="1">
        <v>40440.115289351852</v>
      </c>
      <c r="B20231">
        <v>0.52200000000000002</v>
      </c>
    </row>
    <row r="20232" spans="1:2">
      <c r="A20232" s="1">
        <v>40440.122233796297</v>
      </c>
      <c r="B20232">
        <v>0.52100000000000002</v>
      </c>
    </row>
    <row r="20233" spans="1:2">
      <c r="A20233" s="1">
        <v>40440.129178240742</v>
      </c>
      <c r="B20233">
        <v>0.52800000000000002</v>
      </c>
    </row>
    <row r="20234" spans="1:2">
      <c r="A20234" s="1">
        <v>40440.136122685188</v>
      </c>
      <c r="B20234">
        <v>0.52500000000000002</v>
      </c>
    </row>
    <row r="20235" spans="1:2">
      <c r="A20235" s="1">
        <v>40440.143067129633</v>
      </c>
      <c r="B20235">
        <v>0.51700000000000002</v>
      </c>
    </row>
    <row r="20236" spans="1:2">
      <c r="A20236" s="1">
        <v>40440.150011574071</v>
      </c>
      <c r="B20236">
        <v>0.50900000000000001</v>
      </c>
    </row>
    <row r="20237" spans="1:2">
      <c r="A20237" s="1">
        <v>40440.156956018516</v>
      </c>
      <c r="B20237">
        <v>0.52200000000000002</v>
      </c>
    </row>
    <row r="20238" spans="1:2">
      <c r="A20238" s="1">
        <v>40440.163900462961</v>
      </c>
      <c r="B20238">
        <v>0.52400000000000002</v>
      </c>
    </row>
    <row r="20239" spans="1:2">
      <c r="A20239" s="1">
        <v>40440.170844907407</v>
      </c>
      <c r="B20239">
        <v>0.53500000000000003</v>
      </c>
    </row>
    <row r="20240" spans="1:2">
      <c r="A20240" s="1">
        <v>40440.177789351852</v>
      </c>
      <c r="B20240">
        <v>0.52800000000000002</v>
      </c>
    </row>
    <row r="20241" spans="1:2">
      <c r="A20241" s="1">
        <v>40440.184733796297</v>
      </c>
      <c r="B20241">
        <v>0.52100000000000002</v>
      </c>
    </row>
    <row r="20242" spans="1:2">
      <c r="A20242" s="1">
        <v>40440.191678240742</v>
      </c>
      <c r="B20242">
        <v>0.53</v>
      </c>
    </row>
    <row r="20243" spans="1:2">
      <c r="A20243" s="1">
        <v>40440.198622685188</v>
      </c>
      <c r="B20243">
        <v>0.53</v>
      </c>
    </row>
    <row r="20244" spans="1:2">
      <c r="A20244" s="1">
        <v>40440.205567129633</v>
      </c>
      <c r="B20244">
        <v>0.53400000000000003</v>
      </c>
    </row>
    <row r="20245" spans="1:2">
      <c r="A20245" s="1">
        <v>40440.212511574071</v>
      </c>
      <c r="B20245">
        <v>0.52100000000000002</v>
      </c>
    </row>
    <row r="20246" spans="1:2">
      <c r="A20246" s="1">
        <v>40440.219456018516</v>
      </c>
      <c r="B20246">
        <v>0.53400000000000003</v>
      </c>
    </row>
    <row r="20247" spans="1:2">
      <c r="A20247" s="1">
        <v>40440.226400462961</v>
      </c>
      <c r="B20247">
        <v>0.53800000000000003</v>
      </c>
    </row>
    <row r="20248" spans="1:2">
      <c r="A20248" s="1">
        <v>40440.233344907407</v>
      </c>
      <c r="B20248">
        <v>0.52600000000000002</v>
      </c>
    </row>
    <row r="20249" spans="1:2">
      <c r="A20249" s="1">
        <v>40440.240289351852</v>
      </c>
      <c r="B20249">
        <v>0.52500000000000002</v>
      </c>
    </row>
    <row r="20250" spans="1:2">
      <c r="A20250" s="1">
        <v>40440.247233796297</v>
      </c>
      <c r="B20250">
        <v>0.54500000000000004</v>
      </c>
    </row>
    <row r="20251" spans="1:2">
      <c r="A20251" s="1">
        <v>40440.254178240742</v>
      </c>
      <c r="B20251">
        <v>0.52600000000000002</v>
      </c>
    </row>
    <row r="20252" spans="1:2">
      <c r="A20252" s="1">
        <v>40440.261122685188</v>
      </c>
      <c r="B20252">
        <v>0.53100000000000003</v>
      </c>
    </row>
    <row r="20253" spans="1:2">
      <c r="A20253" s="1">
        <v>40440.268067129633</v>
      </c>
      <c r="B20253">
        <v>0.52500000000000002</v>
      </c>
    </row>
    <row r="20254" spans="1:2">
      <c r="A20254" s="1">
        <v>40440.275011574071</v>
      </c>
      <c r="B20254">
        <v>0.52700000000000002</v>
      </c>
    </row>
    <row r="20255" spans="1:2">
      <c r="A20255" s="1">
        <v>40440.281956018516</v>
      </c>
      <c r="B20255">
        <v>0.53800000000000003</v>
      </c>
    </row>
    <row r="20256" spans="1:2">
      <c r="A20256" s="1">
        <v>40440.288900462961</v>
      </c>
      <c r="B20256">
        <v>0.53900000000000003</v>
      </c>
    </row>
    <row r="20257" spans="1:2">
      <c r="A20257" s="1">
        <v>40440.295844907407</v>
      </c>
      <c r="B20257">
        <v>0.52800000000000002</v>
      </c>
    </row>
    <row r="20258" spans="1:2">
      <c r="A20258" s="1">
        <v>40440.302789351852</v>
      </c>
      <c r="B20258">
        <v>0.53200000000000003</v>
      </c>
    </row>
    <row r="20259" spans="1:2">
      <c r="A20259" s="1">
        <v>40440.309733796297</v>
      </c>
      <c r="B20259">
        <v>0.53500000000000003</v>
      </c>
    </row>
    <row r="20260" spans="1:2">
      <c r="A20260" s="1">
        <v>40440.316678240742</v>
      </c>
      <c r="B20260">
        <v>0.53800000000000003</v>
      </c>
    </row>
    <row r="20261" spans="1:2">
      <c r="A20261" s="1">
        <v>40440.323622685188</v>
      </c>
      <c r="B20261">
        <v>0.53200000000000003</v>
      </c>
    </row>
    <row r="20262" spans="1:2">
      <c r="A20262" s="1">
        <v>40440.330567129633</v>
      </c>
      <c r="B20262">
        <v>0.53200000000000003</v>
      </c>
    </row>
    <row r="20263" spans="1:2">
      <c r="A20263" s="1">
        <v>40440.337511574071</v>
      </c>
      <c r="B20263">
        <v>0.53600000000000003</v>
      </c>
    </row>
    <row r="20264" spans="1:2">
      <c r="A20264" s="1">
        <v>40440.344456018516</v>
      </c>
      <c r="B20264">
        <v>0.54300000000000004</v>
      </c>
    </row>
    <row r="20265" spans="1:2">
      <c r="A20265" s="1">
        <v>40440.351400462961</v>
      </c>
      <c r="B20265">
        <v>0.53100000000000003</v>
      </c>
    </row>
    <row r="20266" spans="1:2">
      <c r="A20266" s="1">
        <v>40440.358344907407</v>
      </c>
      <c r="B20266">
        <v>0.53400000000000003</v>
      </c>
    </row>
    <row r="20267" spans="1:2">
      <c r="A20267" s="1">
        <v>40440.365289351852</v>
      </c>
      <c r="B20267">
        <v>0.53300000000000003</v>
      </c>
    </row>
    <row r="20268" spans="1:2">
      <c r="A20268" s="1">
        <v>40440.372233796297</v>
      </c>
      <c r="B20268">
        <v>0.53500000000000003</v>
      </c>
    </row>
    <row r="20269" spans="1:2">
      <c r="A20269" s="1">
        <v>40440.379178240742</v>
      </c>
      <c r="B20269">
        <v>0.52600000000000002</v>
      </c>
    </row>
    <row r="20270" spans="1:2">
      <c r="A20270" s="1">
        <v>40440.386122685188</v>
      </c>
      <c r="B20270">
        <v>0.53600000000000003</v>
      </c>
    </row>
    <row r="20271" spans="1:2">
      <c r="A20271" s="1">
        <v>40440.393067129633</v>
      </c>
      <c r="B20271">
        <v>0.55000000000000004</v>
      </c>
    </row>
    <row r="20272" spans="1:2">
      <c r="A20272" s="1">
        <v>40440.400011574071</v>
      </c>
      <c r="B20272">
        <v>0.53600000000000003</v>
      </c>
    </row>
    <row r="20273" spans="1:2">
      <c r="A20273" s="1">
        <v>40440.406956018516</v>
      </c>
      <c r="B20273">
        <v>0.53200000000000003</v>
      </c>
    </row>
    <row r="20274" spans="1:2">
      <c r="A20274" s="1">
        <v>40440.413900462961</v>
      </c>
      <c r="B20274">
        <v>0.53200000000000003</v>
      </c>
    </row>
    <row r="20275" spans="1:2">
      <c r="A20275" s="1">
        <v>40440.420844907407</v>
      </c>
      <c r="B20275">
        <v>0.55200000000000005</v>
      </c>
    </row>
    <row r="20276" spans="1:2">
      <c r="A20276" s="1">
        <v>40440.427789351852</v>
      </c>
      <c r="B20276">
        <v>0.54600000000000004</v>
      </c>
    </row>
    <row r="20277" spans="1:2">
      <c r="A20277" s="1">
        <v>40440.434733796297</v>
      </c>
      <c r="B20277">
        <v>0.54200000000000004</v>
      </c>
    </row>
    <row r="20278" spans="1:2">
      <c r="A20278" s="1">
        <v>40440.441678240742</v>
      </c>
      <c r="B20278">
        <v>0.54300000000000004</v>
      </c>
    </row>
    <row r="20279" spans="1:2">
      <c r="A20279" s="1">
        <v>40440.448622685188</v>
      </c>
      <c r="B20279">
        <v>0.54100000000000004</v>
      </c>
    </row>
    <row r="20280" spans="1:2">
      <c r="A20280" s="1">
        <v>40440.455567129633</v>
      </c>
      <c r="B20280">
        <v>0.53900000000000003</v>
      </c>
    </row>
    <row r="20281" spans="1:2">
      <c r="A20281" s="1">
        <v>40440.462511574071</v>
      </c>
      <c r="B20281">
        <v>0.53800000000000003</v>
      </c>
    </row>
    <row r="20282" spans="1:2">
      <c r="A20282" s="1">
        <v>40440.469456018516</v>
      </c>
      <c r="B20282">
        <v>0.54800000000000004</v>
      </c>
    </row>
    <row r="20283" spans="1:2">
      <c r="A20283" s="1">
        <v>40440.476400462961</v>
      </c>
      <c r="B20283">
        <v>0.55000000000000004</v>
      </c>
    </row>
    <row r="20284" spans="1:2">
      <c r="A20284" s="1">
        <v>40440.483344907407</v>
      </c>
      <c r="B20284">
        <v>0.54900000000000004</v>
      </c>
    </row>
    <row r="20285" spans="1:2">
      <c r="A20285" s="1">
        <v>40440.490289351852</v>
      </c>
      <c r="B20285">
        <v>0.53400000000000003</v>
      </c>
    </row>
    <row r="20286" spans="1:2">
      <c r="A20286" s="1">
        <v>40440.497233796297</v>
      </c>
      <c r="B20286">
        <v>0.55300000000000005</v>
      </c>
    </row>
    <row r="20287" spans="1:2">
      <c r="A20287" s="1">
        <v>40440.504178240742</v>
      </c>
      <c r="B20287">
        <v>0.55000000000000004</v>
      </c>
    </row>
    <row r="20288" spans="1:2">
      <c r="A20288" s="1">
        <v>40440.511122685188</v>
      </c>
      <c r="B20288">
        <v>0.54200000000000004</v>
      </c>
    </row>
    <row r="20289" spans="1:2">
      <c r="A20289" s="1">
        <v>40440.518067129633</v>
      </c>
      <c r="B20289">
        <v>0.54400000000000004</v>
      </c>
    </row>
    <row r="20290" spans="1:2">
      <c r="A20290" s="1">
        <v>40440.525011574071</v>
      </c>
      <c r="B20290">
        <v>0.55200000000000005</v>
      </c>
    </row>
    <row r="20291" spans="1:2">
      <c r="A20291" s="1">
        <v>40440.531956018516</v>
      </c>
      <c r="B20291">
        <v>0.54</v>
      </c>
    </row>
    <row r="20292" spans="1:2">
      <c r="A20292" s="1">
        <v>40440.538900462961</v>
      </c>
      <c r="B20292">
        <v>0.54200000000000004</v>
      </c>
    </row>
    <row r="20293" spans="1:2">
      <c r="A20293" s="1">
        <v>40440.545844907407</v>
      </c>
      <c r="B20293">
        <v>0.54100000000000004</v>
      </c>
    </row>
    <row r="20294" spans="1:2">
      <c r="A20294" s="1">
        <v>40440.552789351852</v>
      </c>
      <c r="B20294">
        <v>0.54200000000000004</v>
      </c>
    </row>
    <row r="20295" spans="1:2">
      <c r="A20295" s="1">
        <v>40440.559733796297</v>
      </c>
      <c r="B20295">
        <v>0.54200000000000004</v>
      </c>
    </row>
    <row r="20296" spans="1:2">
      <c r="A20296" s="1">
        <v>40440.566678240742</v>
      </c>
      <c r="B20296">
        <v>0.54600000000000004</v>
      </c>
    </row>
    <row r="20297" spans="1:2">
      <c r="A20297" s="1">
        <v>40440.573622685188</v>
      </c>
      <c r="B20297">
        <v>0.54100000000000004</v>
      </c>
    </row>
    <row r="20298" spans="1:2">
      <c r="A20298" s="1">
        <v>40440.580567129633</v>
      </c>
      <c r="B20298">
        <v>0.53800000000000003</v>
      </c>
    </row>
    <row r="20299" spans="1:2">
      <c r="A20299" s="1">
        <v>40440.587511574071</v>
      </c>
      <c r="B20299">
        <v>0.53400000000000003</v>
      </c>
    </row>
    <row r="20300" spans="1:2">
      <c r="A20300" s="1">
        <v>40440.594456018516</v>
      </c>
      <c r="B20300">
        <v>0.53600000000000003</v>
      </c>
    </row>
    <row r="20301" spans="1:2">
      <c r="A20301" s="1">
        <v>40440.601400462961</v>
      </c>
      <c r="B20301">
        <v>0.55200000000000005</v>
      </c>
    </row>
    <row r="20302" spans="1:2">
      <c r="A20302" s="1">
        <v>40440.608344907407</v>
      </c>
      <c r="B20302">
        <v>0.54</v>
      </c>
    </row>
    <row r="20303" spans="1:2">
      <c r="A20303" s="1">
        <v>40440.615289351852</v>
      </c>
      <c r="B20303">
        <v>0.53700000000000003</v>
      </c>
    </row>
    <row r="20304" spans="1:2">
      <c r="A20304" s="1">
        <v>40440.622233796297</v>
      </c>
      <c r="B20304">
        <v>0.54700000000000004</v>
      </c>
    </row>
    <row r="20305" spans="1:2">
      <c r="A20305" s="1">
        <v>40440.629178240742</v>
      </c>
      <c r="B20305">
        <v>0.53100000000000003</v>
      </c>
    </row>
    <row r="20306" spans="1:2">
      <c r="A20306" s="1">
        <v>40440.636122685188</v>
      </c>
      <c r="B20306">
        <v>0.53600000000000003</v>
      </c>
    </row>
    <row r="20307" spans="1:2">
      <c r="A20307" s="1">
        <v>40440.643067129633</v>
      </c>
      <c r="B20307">
        <v>0.53100000000000003</v>
      </c>
    </row>
    <row r="20308" spans="1:2">
      <c r="A20308" s="1">
        <v>40440.650011574071</v>
      </c>
      <c r="B20308">
        <v>0.53200000000000003</v>
      </c>
    </row>
    <row r="20309" spans="1:2">
      <c r="A20309" s="1">
        <v>40440.656956018516</v>
      </c>
      <c r="B20309">
        <v>0.52700000000000002</v>
      </c>
    </row>
    <row r="20310" spans="1:2">
      <c r="A20310" s="1">
        <v>40440.663900462961</v>
      </c>
      <c r="B20310">
        <v>0.54</v>
      </c>
    </row>
    <row r="20311" spans="1:2">
      <c r="A20311" s="1">
        <v>40440.670844907407</v>
      </c>
      <c r="B20311">
        <v>0.52500000000000002</v>
      </c>
    </row>
    <row r="20312" spans="1:2">
      <c r="A20312" s="1">
        <v>40440.677789351852</v>
      </c>
      <c r="B20312">
        <v>0.52900000000000003</v>
      </c>
    </row>
    <row r="20313" spans="1:2">
      <c r="A20313" s="1">
        <v>40440.684733796297</v>
      </c>
      <c r="B20313">
        <v>0.53600000000000003</v>
      </c>
    </row>
    <row r="20314" spans="1:2">
      <c r="A20314" s="1">
        <v>40440.691678240742</v>
      </c>
      <c r="B20314">
        <v>0.52800000000000002</v>
      </c>
    </row>
    <row r="20315" spans="1:2">
      <c r="A20315" s="1">
        <v>40440.698622685188</v>
      </c>
      <c r="B20315">
        <v>0.53200000000000003</v>
      </c>
    </row>
    <row r="20316" spans="1:2">
      <c r="A20316" s="1">
        <v>40440.705567129633</v>
      </c>
      <c r="B20316">
        <v>0.51700000000000002</v>
      </c>
    </row>
    <row r="20317" spans="1:2">
      <c r="A20317" s="1">
        <v>40440.712511574071</v>
      </c>
      <c r="B20317">
        <v>0.53800000000000003</v>
      </c>
    </row>
    <row r="20318" spans="1:2">
      <c r="A20318" s="1">
        <v>40440.719456018516</v>
      </c>
      <c r="B20318">
        <v>0.52900000000000003</v>
      </c>
    </row>
    <row r="20319" spans="1:2">
      <c r="A20319" s="1">
        <v>40440.726400462961</v>
      </c>
      <c r="B20319">
        <v>0.51</v>
      </c>
    </row>
    <row r="20320" spans="1:2">
      <c r="A20320" s="1">
        <v>40440.733344907407</v>
      </c>
      <c r="B20320">
        <v>0.53</v>
      </c>
    </row>
    <row r="20321" spans="1:2">
      <c r="A20321" s="1">
        <v>40440.740289351852</v>
      </c>
      <c r="B20321">
        <v>0.52600000000000002</v>
      </c>
    </row>
    <row r="20322" spans="1:2">
      <c r="A20322" s="1">
        <v>40440.747233796297</v>
      </c>
      <c r="B20322">
        <v>0.52500000000000002</v>
      </c>
    </row>
    <row r="20323" spans="1:2">
      <c r="A20323" s="1">
        <v>40440.754178240742</v>
      </c>
      <c r="B20323">
        <v>0.51800000000000002</v>
      </c>
    </row>
    <row r="20324" spans="1:2">
      <c r="A20324" s="1">
        <v>40440.761122685188</v>
      </c>
      <c r="B20324">
        <v>0.53800000000000003</v>
      </c>
    </row>
    <row r="20325" spans="1:2">
      <c r="A20325" s="1">
        <v>40440.768067129633</v>
      </c>
      <c r="B20325">
        <v>0.51900000000000002</v>
      </c>
    </row>
    <row r="20326" spans="1:2">
      <c r="A20326" s="1">
        <v>40440.775011574071</v>
      </c>
      <c r="B20326">
        <v>0.53100000000000003</v>
      </c>
    </row>
    <row r="20327" spans="1:2">
      <c r="A20327" s="1">
        <v>40440.781956018516</v>
      </c>
      <c r="B20327">
        <v>0.53400000000000003</v>
      </c>
    </row>
    <row r="20328" spans="1:2">
      <c r="A20328" s="1">
        <v>40440.788900462961</v>
      </c>
      <c r="B20328">
        <v>0.52200000000000002</v>
      </c>
    </row>
    <row r="20329" spans="1:2">
      <c r="A20329" s="1">
        <v>40440.795844907407</v>
      </c>
      <c r="B20329">
        <v>0.52600000000000002</v>
      </c>
    </row>
    <row r="20330" spans="1:2">
      <c r="A20330" s="1">
        <v>40440.802789351852</v>
      </c>
      <c r="B20330">
        <v>0.52400000000000002</v>
      </c>
    </row>
    <row r="20331" spans="1:2">
      <c r="A20331" s="1">
        <v>40440.809733796297</v>
      </c>
      <c r="B20331">
        <v>0.53600000000000003</v>
      </c>
    </row>
    <row r="20332" spans="1:2">
      <c r="A20332" s="1">
        <v>40440.816678240742</v>
      </c>
      <c r="B20332">
        <v>0.52100000000000002</v>
      </c>
    </row>
    <row r="20333" spans="1:2">
      <c r="A20333" s="1">
        <v>40440.823622685188</v>
      </c>
      <c r="B20333">
        <v>0.53600000000000003</v>
      </c>
    </row>
    <row r="20334" spans="1:2">
      <c r="A20334" s="1">
        <v>40440.830567129633</v>
      </c>
      <c r="B20334">
        <v>0.52600000000000002</v>
      </c>
    </row>
    <row r="20335" spans="1:2">
      <c r="A20335" s="1">
        <v>40440.837511574071</v>
      </c>
      <c r="B20335">
        <v>0.52500000000000002</v>
      </c>
    </row>
    <row r="20336" spans="1:2">
      <c r="A20336" s="1">
        <v>40440.844456018516</v>
      </c>
      <c r="B20336">
        <v>0.52300000000000002</v>
      </c>
    </row>
    <row r="20337" spans="1:2">
      <c r="A20337" s="1">
        <v>40440.851400462961</v>
      </c>
      <c r="B20337">
        <v>0.52500000000000002</v>
      </c>
    </row>
    <row r="20338" spans="1:2">
      <c r="A20338" s="1">
        <v>40440.858344907407</v>
      </c>
      <c r="B20338">
        <v>0.53300000000000003</v>
      </c>
    </row>
    <row r="20339" spans="1:2">
      <c r="A20339" s="1">
        <v>40440.865289351852</v>
      </c>
      <c r="B20339">
        <v>0.52300000000000002</v>
      </c>
    </row>
    <row r="20340" spans="1:2">
      <c r="A20340" s="1">
        <v>40440.872233796297</v>
      </c>
      <c r="B20340">
        <v>0.52500000000000002</v>
      </c>
    </row>
    <row r="20341" spans="1:2">
      <c r="A20341" s="1">
        <v>40440.879178240742</v>
      </c>
      <c r="B20341">
        <v>0.53100000000000003</v>
      </c>
    </row>
    <row r="20342" spans="1:2">
      <c r="A20342" s="1">
        <v>40440.886122685188</v>
      </c>
      <c r="B20342">
        <v>0.52300000000000002</v>
      </c>
    </row>
    <row r="20343" spans="1:2">
      <c r="A20343" s="1">
        <v>40440.893067129633</v>
      </c>
      <c r="B20343">
        <v>0.52600000000000002</v>
      </c>
    </row>
    <row r="20344" spans="1:2">
      <c r="A20344" s="1">
        <v>40440.900011574071</v>
      </c>
      <c r="B20344">
        <v>0.53</v>
      </c>
    </row>
    <row r="20345" spans="1:2">
      <c r="A20345" s="1">
        <v>40440.906956018516</v>
      </c>
      <c r="B20345">
        <v>0.52900000000000003</v>
      </c>
    </row>
    <row r="20346" spans="1:2">
      <c r="A20346" s="1">
        <v>40440.913900462961</v>
      </c>
      <c r="B20346">
        <v>0.52800000000000002</v>
      </c>
    </row>
    <row r="20347" spans="1:2">
      <c r="A20347" s="1">
        <v>40440.920844907407</v>
      </c>
      <c r="B20347">
        <v>0.504</v>
      </c>
    </row>
    <row r="20348" spans="1:2">
      <c r="A20348" s="1">
        <v>40440.927789351852</v>
      </c>
      <c r="B20348">
        <v>0.52600000000000002</v>
      </c>
    </row>
    <row r="20349" spans="1:2">
      <c r="A20349" s="1">
        <v>40440.934733796297</v>
      </c>
      <c r="B20349">
        <v>0.54100000000000004</v>
      </c>
    </row>
    <row r="20350" spans="1:2">
      <c r="A20350" s="1">
        <v>40440.941678240742</v>
      </c>
      <c r="B20350">
        <v>0.53700000000000003</v>
      </c>
    </row>
    <row r="20351" spans="1:2">
      <c r="A20351" s="1">
        <v>40440.948622685188</v>
      </c>
      <c r="B20351">
        <v>0.52200000000000002</v>
      </c>
    </row>
    <row r="20352" spans="1:2">
      <c r="A20352" s="1">
        <v>40440.955567129633</v>
      </c>
      <c r="B20352">
        <v>0.51900000000000002</v>
      </c>
    </row>
    <row r="20353" spans="1:3">
      <c r="A20353" s="1">
        <v>40440.962511574071</v>
      </c>
      <c r="B20353">
        <v>0.53200000000000003</v>
      </c>
    </row>
    <row r="20354" spans="1:3">
      <c r="A20354" s="1">
        <v>40440.969456018516</v>
      </c>
      <c r="B20354">
        <v>0.54100000000000004</v>
      </c>
    </row>
    <row r="20355" spans="1:3">
      <c r="A20355" s="1">
        <v>40440.976400462961</v>
      </c>
      <c r="B20355">
        <v>0.54100000000000004</v>
      </c>
    </row>
    <row r="20356" spans="1:3">
      <c r="A20356" s="1">
        <v>40440.983344907407</v>
      </c>
      <c r="B20356">
        <v>0.53</v>
      </c>
    </row>
    <row r="20357" spans="1:3">
      <c r="A20357" s="1">
        <v>40440.990289351852</v>
      </c>
      <c r="B20357">
        <v>0.52300000000000002</v>
      </c>
    </row>
    <row r="20358" spans="1:3">
      <c r="A20358" s="1">
        <v>40440.997233796297</v>
      </c>
      <c r="B20358">
        <v>0.52600000000000002</v>
      </c>
      <c r="C20358" s="1"/>
    </row>
    <row r="20359" spans="1:3">
      <c r="A20359" s="1">
        <v>40441.004178240742</v>
      </c>
      <c r="B20359">
        <v>0.52800000000000002</v>
      </c>
    </row>
    <row r="20360" spans="1:3">
      <c r="A20360" s="1">
        <v>40441.011122685188</v>
      </c>
      <c r="B20360">
        <v>0.53400000000000003</v>
      </c>
    </row>
    <row r="20361" spans="1:3">
      <c r="A20361" s="1">
        <v>40441.018067129633</v>
      </c>
      <c r="B20361">
        <v>0.53200000000000003</v>
      </c>
    </row>
    <row r="20362" spans="1:3">
      <c r="A20362" s="1">
        <v>40441.025011574071</v>
      </c>
      <c r="B20362">
        <v>0.52500000000000002</v>
      </c>
    </row>
    <row r="20363" spans="1:3">
      <c r="A20363" s="1">
        <v>40441.031956018516</v>
      </c>
      <c r="B20363">
        <v>0.54100000000000004</v>
      </c>
    </row>
    <row r="20364" spans="1:3">
      <c r="A20364" s="1">
        <v>40441.038900462961</v>
      </c>
      <c r="B20364">
        <v>0.53100000000000003</v>
      </c>
    </row>
    <row r="20365" spans="1:3">
      <c r="A20365" s="1">
        <v>40441.045844907407</v>
      </c>
      <c r="B20365">
        <v>0.53600000000000003</v>
      </c>
    </row>
    <row r="20366" spans="1:3">
      <c r="A20366" s="1">
        <v>40441.052789351852</v>
      </c>
      <c r="B20366">
        <v>0.53600000000000003</v>
      </c>
    </row>
    <row r="20367" spans="1:3">
      <c r="A20367" s="1">
        <v>40441.059733796297</v>
      </c>
      <c r="B20367">
        <v>0.53300000000000003</v>
      </c>
    </row>
    <row r="20368" spans="1:3">
      <c r="A20368" s="1">
        <v>40441.066678240742</v>
      </c>
      <c r="B20368">
        <v>0.53100000000000003</v>
      </c>
    </row>
    <row r="20369" spans="1:2">
      <c r="A20369" s="1">
        <v>40441.073622685188</v>
      </c>
      <c r="B20369">
        <v>0.54600000000000004</v>
      </c>
    </row>
    <row r="20370" spans="1:2">
      <c r="A20370" s="1">
        <v>40441.080567129633</v>
      </c>
      <c r="B20370">
        <v>0.53</v>
      </c>
    </row>
    <row r="20371" spans="1:2">
      <c r="A20371" s="1">
        <v>40441.087511574071</v>
      </c>
      <c r="B20371">
        <v>0.54800000000000004</v>
      </c>
    </row>
    <row r="20372" spans="1:2">
      <c r="A20372" s="1">
        <v>40441.094456018516</v>
      </c>
      <c r="B20372">
        <v>0.53800000000000003</v>
      </c>
    </row>
    <row r="20373" spans="1:2">
      <c r="A20373" s="1">
        <v>40441.101400462961</v>
      </c>
      <c r="B20373">
        <v>0.53900000000000003</v>
      </c>
    </row>
    <row r="20374" spans="1:2">
      <c r="A20374" s="1">
        <v>40441.108344907407</v>
      </c>
      <c r="B20374">
        <v>0.52900000000000003</v>
      </c>
    </row>
    <row r="20375" spans="1:2">
      <c r="A20375" s="1">
        <v>40441.115289351852</v>
      </c>
      <c r="B20375">
        <v>0.54600000000000004</v>
      </c>
    </row>
    <row r="20376" spans="1:2">
      <c r="A20376" s="1">
        <v>40441.122233796297</v>
      </c>
      <c r="B20376">
        <v>0.54900000000000004</v>
      </c>
    </row>
    <row r="20377" spans="1:2">
      <c r="A20377" s="1">
        <v>40441.129178240742</v>
      </c>
      <c r="B20377">
        <v>0.53700000000000003</v>
      </c>
    </row>
    <row r="20378" spans="1:2">
      <c r="A20378" s="1">
        <v>40441.136122685188</v>
      </c>
      <c r="B20378">
        <v>0.54400000000000004</v>
      </c>
    </row>
    <row r="20379" spans="1:2">
      <c r="A20379" s="1">
        <v>40441.143067129633</v>
      </c>
      <c r="B20379">
        <v>0.55500000000000005</v>
      </c>
    </row>
    <row r="20380" spans="1:2">
      <c r="A20380" s="1">
        <v>40441.150011574071</v>
      </c>
      <c r="B20380">
        <v>0.53700000000000003</v>
      </c>
    </row>
    <row r="20381" spans="1:2">
      <c r="A20381" s="1">
        <v>40441.156956018516</v>
      </c>
      <c r="B20381">
        <v>0.54300000000000004</v>
      </c>
    </row>
    <row r="20382" spans="1:2">
      <c r="A20382" s="1">
        <v>40441.163900462961</v>
      </c>
      <c r="B20382">
        <v>0.54400000000000004</v>
      </c>
    </row>
    <row r="20383" spans="1:2">
      <c r="A20383" s="1">
        <v>40441.170844907407</v>
      </c>
      <c r="B20383">
        <v>0.55100000000000005</v>
      </c>
    </row>
    <row r="20384" spans="1:2">
      <c r="A20384" s="1">
        <v>40441.177789351852</v>
      </c>
      <c r="B20384">
        <v>0.54300000000000004</v>
      </c>
    </row>
    <row r="20385" spans="1:2">
      <c r="A20385" s="1">
        <v>40441.184733796297</v>
      </c>
      <c r="B20385">
        <v>0.55400000000000005</v>
      </c>
    </row>
    <row r="20386" spans="1:2">
      <c r="A20386" s="1">
        <v>40441.191678240742</v>
      </c>
      <c r="B20386">
        <v>0.55000000000000004</v>
      </c>
    </row>
    <row r="20387" spans="1:2">
      <c r="A20387" s="1">
        <v>40441.198622685188</v>
      </c>
      <c r="B20387">
        <v>0.55200000000000005</v>
      </c>
    </row>
    <row r="20388" spans="1:2">
      <c r="A20388" s="1">
        <v>40441.205567129633</v>
      </c>
      <c r="B20388">
        <v>0.53</v>
      </c>
    </row>
    <row r="20389" spans="1:2">
      <c r="A20389" s="1">
        <v>40441.212511574071</v>
      </c>
      <c r="B20389">
        <v>0.55900000000000005</v>
      </c>
    </row>
    <row r="20390" spans="1:2">
      <c r="A20390" s="1">
        <v>40441.219456018516</v>
      </c>
      <c r="B20390">
        <v>0.55800000000000005</v>
      </c>
    </row>
    <row r="20391" spans="1:2">
      <c r="A20391" s="1">
        <v>40441.226400462961</v>
      </c>
      <c r="B20391">
        <v>0.55800000000000005</v>
      </c>
    </row>
    <row r="20392" spans="1:2">
      <c r="A20392" s="1">
        <v>40441.233344907407</v>
      </c>
      <c r="B20392">
        <v>0.55500000000000005</v>
      </c>
    </row>
    <row r="20393" spans="1:2">
      <c r="A20393" s="1">
        <v>40441.240289351852</v>
      </c>
      <c r="B20393">
        <v>0.54800000000000004</v>
      </c>
    </row>
    <row r="20394" spans="1:2">
      <c r="A20394" s="1">
        <v>40441.247233796297</v>
      </c>
      <c r="B20394">
        <v>0.55600000000000005</v>
      </c>
    </row>
    <row r="20395" spans="1:2">
      <c r="A20395" s="1">
        <v>40441.254178240742</v>
      </c>
      <c r="B20395">
        <v>0.55100000000000005</v>
      </c>
    </row>
    <row r="20396" spans="1:2">
      <c r="A20396" s="1">
        <v>40441.261122685188</v>
      </c>
      <c r="B20396">
        <v>0.55500000000000005</v>
      </c>
    </row>
    <row r="20397" spans="1:2">
      <c r="A20397" s="1">
        <v>40441.268067129633</v>
      </c>
      <c r="B20397">
        <v>0.55300000000000005</v>
      </c>
    </row>
    <row r="20398" spans="1:2">
      <c r="A20398" s="1">
        <v>40441.275011574071</v>
      </c>
      <c r="B20398">
        <v>0.55500000000000005</v>
      </c>
    </row>
    <row r="20399" spans="1:2">
      <c r="A20399" s="1">
        <v>40441.281956018516</v>
      </c>
      <c r="B20399">
        <v>0.55000000000000004</v>
      </c>
    </row>
    <row r="20400" spans="1:2">
      <c r="A20400" s="1">
        <v>40441.288900462961</v>
      </c>
      <c r="B20400">
        <v>0.56200000000000006</v>
      </c>
    </row>
    <row r="20401" spans="1:2">
      <c r="A20401" s="1">
        <v>40441.295844907407</v>
      </c>
      <c r="B20401">
        <v>0.55100000000000005</v>
      </c>
    </row>
    <row r="20402" spans="1:2">
      <c r="A20402" s="1">
        <v>40441.302789351852</v>
      </c>
      <c r="B20402">
        <v>0.56799999999999995</v>
      </c>
    </row>
    <row r="20403" spans="1:2">
      <c r="A20403" s="1">
        <v>40441.309733796297</v>
      </c>
      <c r="B20403">
        <v>0.56799999999999995</v>
      </c>
    </row>
    <row r="20404" spans="1:2">
      <c r="A20404" s="1">
        <v>40441.316678240742</v>
      </c>
      <c r="B20404">
        <v>0.56299999999999994</v>
      </c>
    </row>
    <row r="20405" spans="1:2">
      <c r="A20405" s="1">
        <v>40441.323622685188</v>
      </c>
      <c r="B20405">
        <v>0.57399999999999995</v>
      </c>
    </row>
    <row r="20406" spans="1:2">
      <c r="A20406" s="1">
        <v>40441.330567129633</v>
      </c>
      <c r="B20406">
        <v>0.56799999999999995</v>
      </c>
    </row>
    <row r="20407" spans="1:2">
      <c r="A20407" s="1">
        <v>40441.337511574071</v>
      </c>
      <c r="B20407">
        <v>0.56499999999999995</v>
      </c>
    </row>
    <row r="20408" spans="1:2">
      <c r="A20408" s="1">
        <v>40441.344456018516</v>
      </c>
      <c r="B20408">
        <v>0.55900000000000005</v>
      </c>
    </row>
    <row r="20409" spans="1:2">
      <c r="A20409" s="1">
        <v>40441.351400462961</v>
      </c>
      <c r="B20409">
        <v>0.55600000000000005</v>
      </c>
    </row>
    <row r="20410" spans="1:2">
      <c r="A20410" s="1">
        <v>40441.358344907407</v>
      </c>
      <c r="B20410">
        <v>0.56499999999999995</v>
      </c>
    </row>
    <row r="20411" spans="1:2">
      <c r="A20411" s="1">
        <v>40441.365289351852</v>
      </c>
      <c r="B20411">
        <v>0.55800000000000005</v>
      </c>
    </row>
    <row r="20412" spans="1:2">
      <c r="A20412" s="1">
        <v>40441.372233796297</v>
      </c>
      <c r="B20412">
        <v>0.56399999999999995</v>
      </c>
    </row>
    <row r="20413" spans="1:2">
      <c r="A20413" s="1">
        <v>40441.379178240742</v>
      </c>
      <c r="B20413">
        <v>0.55800000000000005</v>
      </c>
    </row>
    <row r="20414" spans="1:2">
      <c r="A20414" s="1">
        <v>40441.386122685188</v>
      </c>
      <c r="B20414">
        <v>0.57199999999999995</v>
      </c>
    </row>
    <row r="20415" spans="1:2">
      <c r="A20415" s="1">
        <v>40441.393067129633</v>
      </c>
      <c r="B20415">
        <v>0.55400000000000005</v>
      </c>
    </row>
    <row r="20416" spans="1:2">
      <c r="A20416" s="1">
        <v>40441.400011574071</v>
      </c>
      <c r="B20416">
        <v>0.55600000000000005</v>
      </c>
    </row>
    <row r="20417" spans="1:2">
      <c r="A20417" s="1">
        <v>40441.406956018516</v>
      </c>
      <c r="B20417">
        <v>0.56999999999999995</v>
      </c>
    </row>
    <row r="20418" spans="1:2">
      <c r="A20418" s="1">
        <v>40441.413900462961</v>
      </c>
      <c r="B20418">
        <v>0.55600000000000005</v>
      </c>
    </row>
    <row r="20419" spans="1:2">
      <c r="A20419" s="1">
        <v>40441.420844907407</v>
      </c>
      <c r="B20419">
        <v>0.56999999999999995</v>
      </c>
    </row>
    <row r="20420" spans="1:2">
      <c r="A20420" s="1">
        <v>40441.427789351852</v>
      </c>
      <c r="B20420">
        <v>0.56299999999999994</v>
      </c>
    </row>
    <row r="20421" spans="1:2">
      <c r="A20421" s="1">
        <v>40441.434733796297</v>
      </c>
      <c r="B20421">
        <v>0.56399999999999995</v>
      </c>
    </row>
    <row r="20422" spans="1:2">
      <c r="A20422" s="1">
        <v>40441.441678240742</v>
      </c>
      <c r="B20422">
        <v>0.56399999999999995</v>
      </c>
    </row>
    <row r="20423" spans="1:2">
      <c r="A20423" s="1">
        <v>40441.448622685188</v>
      </c>
      <c r="B20423">
        <v>0.57499999999999996</v>
      </c>
    </row>
    <row r="20424" spans="1:2">
      <c r="A20424" s="1">
        <v>40441.455567129633</v>
      </c>
      <c r="B20424">
        <v>0.55900000000000005</v>
      </c>
    </row>
    <row r="20425" spans="1:2">
      <c r="A20425" s="1">
        <v>40441.462511574071</v>
      </c>
      <c r="B20425">
        <v>0.56599999999999995</v>
      </c>
    </row>
    <row r="20426" spans="1:2">
      <c r="A20426" s="1">
        <v>40441.469456018516</v>
      </c>
      <c r="B20426">
        <v>0.56399999999999995</v>
      </c>
    </row>
    <row r="20427" spans="1:2">
      <c r="A20427" s="1">
        <v>40441.476400462961</v>
      </c>
      <c r="B20427">
        <v>0.57099999999999995</v>
      </c>
    </row>
    <row r="20428" spans="1:2">
      <c r="A20428" s="1">
        <v>40441.483344907407</v>
      </c>
      <c r="B20428">
        <v>0.56999999999999995</v>
      </c>
    </row>
    <row r="20429" spans="1:2">
      <c r="A20429" s="1">
        <v>40441.490289351852</v>
      </c>
      <c r="B20429">
        <v>0.56100000000000005</v>
      </c>
    </row>
    <row r="20430" spans="1:2">
      <c r="A20430" s="1">
        <v>40441.497233796297</v>
      </c>
      <c r="B20430">
        <v>0.58199999999999996</v>
      </c>
    </row>
    <row r="20431" spans="1:2">
      <c r="A20431" s="1">
        <v>40441.504178240742</v>
      </c>
      <c r="B20431">
        <v>0.56999999999999995</v>
      </c>
    </row>
    <row r="20432" spans="1:2">
      <c r="A20432" s="1">
        <v>40441.511122685188</v>
      </c>
      <c r="B20432">
        <v>0.56899999999999995</v>
      </c>
    </row>
    <row r="20433" spans="1:2">
      <c r="A20433" s="1">
        <v>40441.518067129633</v>
      </c>
      <c r="B20433">
        <v>0.56999999999999995</v>
      </c>
    </row>
    <row r="20434" spans="1:2">
      <c r="A20434" s="1">
        <v>40441.525011574071</v>
      </c>
      <c r="B20434">
        <v>0.56799999999999995</v>
      </c>
    </row>
    <row r="20435" spans="1:2">
      <c r="A20435" s="1">
        <v>40441.531956018516</v>
      </c>
      <c r="B20435">
        <v>0.55500000000000005</v>
      </c>
    </row>
    <row r="20436" spans="1:2">
      <c r="A20436" s="1">
        <v>40441.538900462961</v>
      </c>
      <c r="B20436">
        <v>0.55500000000000005</v>
      </c>
    </row>
    <row r="20437" spans="1:2">
      <c r="A20437" s="1">
        <v>40441.545844907407</v>
      </c>
      <c r="B20437">
        <v>0.57899999999999996</v>
      </c>
    </row>
    <row r="20438" spans="1:2">
      <c r="A20438" s="1">
        <v>40441.552789351852</v>
      </c>
      <c r="B20438">
        <v>0.55400000000000005</v>
      </c>
    </row>
    <row r="20439" spans="1:2">
      <c r="A20439" s="1">
        <v>40441.559733796297</v>
      </c>
      <c r="B20439">
        <v>0.56299999999999994</v>
      </c>
    </row>
    <row r="20440" spans="1:2">
      <c r="A20440" s="1">
        <v>40441.566678240742</v>
      </c>
      <c r="B20440">
        <v>0.56299999999999994</v>
      </c>
    </row>
    <row r="20441" spans="1:2">
      <c r="A20441" s="1">
        <v>40441.573622685188</v>
      </c>
      <c r="B20441">
        <v>0.55700000000000005</v>
      </c>
    </row>
    <row r="20442" spans="1:2">
      <c r="A20442" s="1">
        <v>40441.580567129633</v>
      </c>
      <c r="B20442">
        <v>0.56299999999999994</v>
      </c>
    </row>
    <row r="20443" spans="1:2">
      <c r="A20443" s="1">
        <v>40441.587511574071</v>
      </c>
      <c r="B20443">
        <v>0.55800000000000005</v>
      </c>
    </row>
    <row r="20444" spans="1:2">
      <c r="A20444" s="1">
        <v>40441.594456018516</v>
      </c>
      <c r="B20444">
        <v>0.57599999999999996</v>
      </c>
    </row>
    <row r="20445" spans="1:2">
      <c r="A20445" s="1">
        <v>40441.601400462961</v>
      </c>
      <c r="B20445">
        <v>0.57099999999999995</v>
      </c>
    </row>
    <row r="20446" spans="1:2">
      <c r="A20446" s="1">
        <v>40441.608344907407</v>
      </c>
      <c r="B20446">
        <v>0.56000000000000005</v>
      </c>
    </row>
    <row r="20447" spans="1:2">
      <c r="A20447" s="1">
        <v>40441.615289351852</v>
      </c>
      <c r="B20447">
        <v>0.57299999999999995</v>
      </c>
    </row>
    <row r="20448" spans="1:2">
      <c r="A20448" s="1">
        <v>40441.622233796297</v>
      </c>
      <c r="B20448">
        <v>0.55900000000000005</v>
      </c>
    </row>
    <row r="20449" spans="1:2">
      <c r="A20449" s="1">
        <v>40441.629178240742</v>
      </c>
      <c r="B20449">
        <v>0.55500000000000005</v>
      </c>
    </row>
    <row r="20450" spans="1:2">
      <c r="A20450" s="1">
        <v>40441.636122685188</v>
      </c>
      <c r="B20450">
        <v>0.56000000000000005</v>
      </c>
    </row>
    <row r="20451" spans="1:2">
      <c r="A20451" s="1">
        <v>40441.643067129633</v>
      </c>
      <c r="B20451">
        <v>0.56699999999999995</v>
      </c>
    </row>
    <row r="20452" spans="1:2">
      <c r="A20452" s="1">
        <v>40441.650011574071</v>
      </c>
      <c r="B20452">
        <v>0.55900000000000005</v>
      </c>
    </row>
    <row r="20453" spans="1:2">
      <c r="A20453" s="1">
        <v>40441.656956018516</v>
      </c>
      <c r="B20453">
        <v>0.54200000000000004</v>
      </c>
    </row>
    <row r="20454" spans="1:2">
      <c r="A20454" s="1">
        <v>40441.663900462961</v>
      </c>
      <c r="B20454">
        <v>0.55100000000000005</v>
      </c>
    </row>
    <row r="20455" spans="1:2">
      <c r="A20455" s="1">
        <v>40441.670844907407</v>
      </c>
      <c r="B20455">
        <v>0.55300000000000005</v>
      </c>
    </row>
    <row r="20456" spans="1:2">
      <c r="A20456" s="1">
        <v>40441.677789351852</v>
      </c>
      <c r="B20456">
        <v>0.56000000000000005</v>
      </c>
    </row>
    <row r="20457" spans="1:2">
      <c r="A20457" s="1">
        <v>40441.684733796297</v>
      </c>
      <c r="B20457">
        <v>0.55200000000000005</v>
      </c>
    </row>
    <row r="20458" spans="1:2">
      <c r="A20458" s="1">
        <v>40441.691678240742</v>
      </c>
      <c r="B20458">
        <v>0.55300000000000005</v>
      </c>
    </row>
    <row r="20459" spans="1:2">
      <c r="A20459" s="1">
        <v>40441.698622685188</v>
      </c>
      <c r="B20459">
        <v>0.56399999999999995</v>
      </c>
    </row>
    <row r="20460" spans="1:2">
      <c r="A20460" s="1">
        <v>40441.705567129633</v>
      </c>
      <c r="B20460">
        <v>0.56000000000000005</v>
      </c>
    </row>
    <row r="20461" spans="1:2">
      <c r="A20461" s="1">
        <v>40441.712511574071</v>
      </c>
      <c r="B20461">
        <v>0.55900000000000005</v>
      </c>
    </row>
    <row r="20462" spans="1:2">
      <c r="A20462" s="1">
        <v>40441.719456018516</v>
      </c>
      <c r="B20462">
        <v>0.55700000000000005</v>
      </c>
    </row>
    <row r="20463" spans="1:2">
      <c r="A20463" s="1">
        <v>40441.726400462961</v>
      </c>
      <c r="B20463">
        <v>0.54800000000000004</v>
      </c>
    </row>
    <row r="20464" spans="1:2">
      <c r="A20464" s="1">
        <v>40441.733344907407</v>
      </c>
      <c r="B20464">
        <v>0.56200000000000006</v>
      </c>
    </row>
    <row r="20465" spans="1:2">
      <c r="A20465" s="1">
        <v>40441.740289351852</v>
      </c>
      <c r="B20465">
        <v>0.55300000000000005</v>
      </c>
    </row>
    <row r="20466" spans="1:2">
      <c r="A20466" s="1">
        <v>40441.747233796297</v>
      </c>
      <c r="B20466">
        <v>0.54300000000000004</v>
      </c>
    </row>
    <row r="20467" spans="1:2">
      <c r="A20467" s="1">
        <v>40441.754178240742</v>
      </c>
      <c r="B20467">
        <v>0.55600000000000005</v>
      </c>
    </row>
    <row r="20468" spans="1:2">
      <c r="A20468" s="1">
        <v>40441.761122685188</v>
      </c>
      <c r="B20468">
        <v>0.55100000000000005</v>
      </c>
    </row>
    <row r="20469" spans="1:2">
      <c r="A20469" s="1">
        <v>40441.768067129633</v>
      </c>
      <c r="B20469">
        <v>0.54800000000000004</v>
      </c>
    </row>
    <row r="20470" spans="1:2">
      <c r="A20470" s="1">
        <v>40441.775011574071</v>
      </c>
      <c r="B20470">
        <v>0.54</v>
      </c>
    </row>
    <row r="20471" spans="1:2">
      <c r="A20471" s="1">
        <v>40441.781956018516</v>
      </c>
      <c r="B20471">
        <v>0.54300000000000004</v>
      </c>
    </row>
    <row r="20472" spans="1:2">
      <c r="A20472" s="1">
        <v>40441.788900462961</v>
      </c>
      <c r="B20472">
        <v>0.54400000000000004</v>
      </c>
    </row>
    <row r="20473" spans="1:2">
      <c r="A20473" s="1">
        <v>40441.795844907407</v>
      </c>
      <c r="B20473">
        <v>0.55900000000000005</v>
      </c>
    </row>
    <row r="20474" spans="1:2">
      <c r="A20474" s="1">
        <v>40441.802789351852</v>
      </c>
      <c r="B20474">
        <v>0.54400000000000004</v>
      </c>
    </row>
    <row r="20475" spans="1:2">
      <c r="A20475" s="1">
        <v>40441.809733796297</v>
      </c>
      <c r="B20475">
        <v>0.53900000000000003</v>
      </c>
    </row>
    <row r="20476" spans="1:2">
      <c r="A20476" s="1">
        <v>40441.816678240742</v>
      </c>
      <c r="B20476">
        <v>0.53800000000000003</v>
      </c>
    </row>
    <row r="20477" spans="1:2">
      <c r="A20477" s="1">
        <v>40441.823622685188</v>
      </c>
      <c r="B20477">
        <v>0.53400000000000003</v>
      </c>
    </row>
    <row r="20478" spans="1:2">
      <c r="A20478" s="1">
        <v>40441.830567129633</v>
      </c>
      <c r="B20478">
        <v>0.53800000000000003</v>
      </c>
    </row>
    <row r="20479" spans="1:2">
      <c r="A20479" s="1">
        <v>40441.837511574071</v>
      </c>
      <c r="B20479">
        <v>0.52</v>
      </c>
    </row>
    <row r="20480" spans="1:2">
      <c r="A20480" s="1">
        <v>40441.844456018516</v>
      </c>
      <c r="B20480">
        <v>0.53700000000000003</v>
      </c>
    </row>
    <row r="20481" spans="1:2">
      <c r="A20481" s="1">
        <v>40441.851400462961</v>
      </c>
      <c r="B20481">
        <v>0.54400000000000004</v>
      </c>
    </row>
    <row r="20482" spans="1:2">
      <c r="A20482" s="1">
        <v>40441.858344907407</v>
      </c>
      <c r="B20482">
        <v>0.53700000000000003</v>
      </c>
    </row>
    <row r="20483" spans="1:2">
      <c r="A20483" s="1">
        <v>40441.865289351852</v>
      </c>
      <c r="B20483">
        <v>0.52700000000000002</v>
      </c>
    </row>
    <row r="20484" spans="1:2">
      <c r="A20484" s="1">
        <v>40441.872233796297</v>
      </c>
      <c r="B20484">
        <v>0.54800000000000004</v>
      </c>
    </row>
    <row r="20485" spans="1:2">
      <c r="A20485" s="1">
        <v>40441.879178240742</v>
      </c>
      <c r="B20485">
        <v>0.53</v>
      </c>
    </row>
    <row r="20486" spans="1:2">
      <c r="A20486" s="1">
        <v>40441.886122685188</v>
      </c>
      <c r="B20486">
        <v>0.53600000000000003</v>
      </c>
    </row>
    <row r="20487" spans="1:2">
      <c r="A20487" s="1">
        <v>40441.893067129633</v>
      </c>
      <c r="B20487">
        <v>0.53500000000000003</v>
      </c>
    </row>
    <row r="20488" spans="1:2">
      <c r="A20488" s="1">
        <v>40441.900011574071</v>
      </c>
      <c r="B20488">
        <v>0.54200000000000004</v>
      </c>
    </row>
    <row r="20489" spans="1:2">
      <c r="A20489" s="1">
        <v>40441.906956018516</v>
      </c>
      <c r="B20489">
        <v>0.52900000000000003</v>
      </c>
    </row>
    <row r="20490" spans="1:2">
      <c r="A20490" s="1">
        <v>40441.913900462961</v>
      </c>
      <c r="B20490">
        <v>0.53</v>
      </c>
    </row>
    <row r="20491" spans="1:2">
      <c r="A20491" s="1">
        <v>40441.920844907407</v>
      </c>
      <c r="B20491">
        <v>0.53500000000000003</v>
      </c>
    </row>
    <row r="20492" spans="1:2">
      <c r="A20492" s="1">
        <v>40441.927789351852</v>
      </c>
      <c r="B20492">
        <v>0.53</v>
      </c>
    </row>
    <row r="20493" spans="1:2">
      <c r="A20493" s="1">
        <v>40441.934733796297</v>
      </c>
      <c r="B20493">
        <v>0.53300000000000003</v>
      </c>
    </row>
    <row r="20494" spans="1:2">
      <c r="A20494" s="1">
        <v>40441.941678240742</v>
      </c>
      <c r="B20494">
        <v>0.53100000000000003</v>
      </c>
    </row>
    <row r="20495" spans="1:2">
      <c r="A20495" s="1">
        <v>40441.948622685188</v>
      </c>
      <c r="B20495">
        <v>0.53500000000000003</v>
      </c>
    </row>
    <row r="20496" spans="1:2">
      <c r="A20496" s="1">
        <v>40441.955567129633</v>
      </c>
      <c r="B20496">
        <v>0.52900000000000003</v>
      </c>
    </row>
    <row r="20497" spans="1:3">
      <c r="A20497" s="1">
        <v>40441.962511574071</v>
      </c>
      <c r="B20497">
        <v>0.53100000000000003</v>
      </c>
    </row>
    <row r="20498" spans="1:3">
      <c r="A20498" s="1">
        <v>40441.969456018516</v>
      </c>
      <c r="B20498">
        <v>0.54400000000000004</v>
      </c>
    </row>
    <row r="20499" spans="1:3">
      <c r="A20499" s="1">
        <v>40441.976400462961</v>
      </c>
      <c r="B20499">
        <v>0.52600000000000002</v>
      </c>
    </row>
    <row r="20500" spans="1:3">
      <c r="A20500" s="1">
        <v>40441.983344907407</v>
      </c>
      <c r="B20500">
        <v>0.53100000000000003</v>
      </c>
    </row>
    <row r="20501" spans="1:3">
      <c r="A20501" s="1">
        <v>40441.990289351852</v>
      </c>
      <c r="B20501">
        <v>0.51900000000000002</v>
      </c>
    </row>
    <row r="20502" spans="1:3">
      <c r="A20502" s="1">
        <v>40441.997233796297</v>
      </c>
      <c r="B20502">
        <v>0.53200000000000003</v>
      </c>
      <c r="C20502" s="1"/>
    </row>
    <row r="20503" spans="1:3">
      <c r="A20503" s="1">
        <v>40442.004178240742</v>
      </c>
      <c r="B20503">
        <v>0.53200000000000003</v>
      </c>
    </row>
    <row r="20504" spans="1:3">
      <c r="A20504" s="1">
        <v>40442.011122685188</v>
      </c>
      <c r="B20504">
        <v>0.53800000000000003</v>
      </c>
    </row>
    <row r="20505" spans="1:3">
      <c r="A20505" s="1">
        <v>40442.018067129633</v>
      </c>
      <c r="B20505">
        <v>0.54300000000000004</v>
      </c>
    </row>
    <row r="20506" spans="1:3">
      <c r="A20506" s="1">
        <v>40442.025011574071</v>
      </c>
      <c r="B20506">
        <v>0.52800000000000002</v>
      </c>
    </row>
    <row r="20507" spans="1:3">
      <c r="A20507" s="1">
        <v>40442.031956018516</v>
      </c>
      <c r="B20507">
        <v>0.52600000000000002</v>
      </c>
    </row>
    <row r="20508" spans="1:3">
      <c r="A20508" s="1">
        <v>40442.038900462961</v>
      </c>
      <c r="B20508">
        <v>0.53</v>
      </c>
    </row>
    <row r="20509" spans="1:3">
      <c r="A20509" s="1">
        <v>40442.045844907407</v>
      </c>
      <c r="B20509">
        <v>0.54100000000000004</v>
      </c>
    </row>
    <row r="20510" spans="1:3">
      <c r="A20510" s="1">
        <v>40442.052789351852</v>
      </c>
      <c r="B20510">
        <v>0.53</v>
      </c>
    </row>
    <row r="20511" spans="1:3">
      <c r="A20511" s="1">
        <v>40442.059733796297</v>
      </c>
      <c r="B20511">
        <v>0.53800000000000003</v>
      </c>
    </row>
    <row r="20512" spans="1:3">
      <c r="A20512" s="1">
        <v>40442.066678240742</v>
      </c>
      <c r="B20512">
        <v>0.52700000000000002</v>
      </c>
    </row>
    <row r="20513" spans="1:2">
      <c r="A20513" s="1">
        <v>40442.073622685188</v>
      </c>
      <c r="B20513">
        <v>0.53200000000000003</v>
      </c>
    </row>
    <row r="20514" spans="1:2">
      <c r="A20514" s="1">
        <v>40442.080567129633</v>
      </c>
      <c r="B20514">
        <v>0.52200000000000002</v>
      </c>
    </row>
    <row r="20515" spans="1:2">
      <c r="A20515" s="1">
        <v>40442.087511574071</v>
      </c>
      <c r="B20515">
        <v>0.53200000000000003</v>
      </c>
    </row>
    <row r="20516" spans="1:2">
      <c r="A20516" s="1">
        <v>40442.094456018516</v>
      </c>
      <c r="B20516">
        <v>0.53200000000000003</v>
      </c>
    </row>
    <row r="20517" spans="1:2">
      <c r="A20517" s="1">
        <v>40442.101400462961</v>
      </c>
      <c r="B20517">
        <v>0.54</v>
      </c>
    </row>
    <row r="20518" spans="1:2">
      <c r="A20518" s="1">
        <v>40442.108344907407</v>
      </c>
      <c r="B20518">
        <v>0.53100000000000003</v>
      </c>
    </row>
    <row r="20519" spans="1:2">
      <c r="A20519" s="1">
        <v>40442.115289351852</v>
      </c>
      <c r="B20519">
        <v>0.52900000000000003</v>
      </c>
    </row>
    <row r="20520" spans="1:2">
      <c r="A20520" s="1">
        <v>40442.122233796297</v>
      </c>
      <c r="B20520">
        <v>0.53900000000000003</v>
      </c>
    </row>
    <row r="20521" spans="1:2">
      <c r="A20521" s="1">
        <v>40442.129178240742</v>
      </c>
      <c r="B20521">
        <v>0.53500000000000003</v>
      </c>
    </row>
    <row r="20522" spans="1:2">
      <c r="A20522" s="1">
        <v>40442.136122685188</v>
      </c>
      <c r="B20522">
        <v>0.52800000000000002</v>
      </c>
    </row>
    <row r="20523" spans="1:2">
      <c r="A20523" s="1">
        <v>40442.143067129633</v>
      </c>
      <c r="B20523">
        <v>0.52100000000000002</v>
      </c>
    </row>
    <row r="20524" spans="1:2">
      <c r="A20524" s="1">
        <v>40442.150011574071</v>
      </c>
      <c r="B20524">
        <v>0.53600000000000003</v>
      </c>
    </row>
    <row r="20525" spans="1:2">
      <c r="A20525" s="1">
        <v>40442.156956018516</v>
      </c>
      <c r="B20525">
        <v>0.53200000000000003</v>
      </c>
    </row>
    <row r="20526" spans="1:2">
      <c r="A20526" s="1">
        <v>40442.163900462961</v>
      </c>
      <c r="B20526">
        <v>0.53300000000000003</v>
      </c>
    </row>
    <row r="20527" spans="1:2">
      <c r="A20527" s="1">
        <v>40442.170844907407</v>
      </c>
      <c r="B20527">
        <v>0.52700000000000002</v>
      </c>
    </row>
    <row r="20528" spans="1:2">
      <c r="A20528" s="1">
        <v>40442.177789351852</v>
      </c>
      <c r="B20528">
        <v>0.51800000000000002</v>
      </c>
    </row>
    <row r="20529" spans="1:2">
      <c r="A20529" s="1">
        <v>40442.184733796297</v>
      </c>
      <c r="B20529">
        <v>0.53800000000000003</v>
      </c>
    </row>
    <row r="20530" spans="1:2">
      <c r="A20530" s="1">
        <v>40442.191678240742</v>
      </c>
      <c r="B20530">
        <v>0.53400000000000003</v>
      </c>
    </row>
    <row r="20531" spans="1:2">
      <c r="A20531" s="1">
        <v>40442.198622685188</v>
      </c>
      <c r="B20531">
        <v>0.53300000000000003</v>
      </c>
    </row>
    <row r="20532" spans="1:2">
      <c r="A20532" s="1">
        <v>40442.205567129633</v>
      </c>
      <c r="B20532">
        <v>0.54100000000000004</v>
      </c>
    </row>
    <row r="20533" spans="1:2">
      <c r="A20533" s="1">
        <v>40442.212511574071</v>
      </c>
      <c r="B20533">
        <v>0.53800000000000003</v>
      </c>
    </row>
    <row r="20534" spans="1:2">
      <c r="A20534" s="1">
        <v>40442.219456018516</v>
      </c>
      <c r="B20534">
        <v>0.53200000000000003</v>
      </c>
    </row>
    <row r="20535" spans="1:2">
      <c r="A20535" s="1">
        <v>40442.226400462961</v>
      </c>
      <c r="B20535">
        <v>0.54600000000000004</v>
      </c>
    </row>
    <row r="20536" spans="1:2">
      <c r="A20536" s="1">
        <v>40442.233344907407</v>
      </c>
      <c r="B20536">
        <v>0.52200000000000002</v>
      </c>
    </row>
    <row r="20537" spans="1:2">
      <c r="A20537" s="1">
        <v>40442.240289351852</v>
      </c>
      <c r="B20537">
        <v>0.53100000000000003</v>
      </c>
    </row>
    <row r="20538" spans="1:2">
      <c r="A20538" s="1">
        <v>40442.247233796297</v>
      </c>
      <c r="B20538">
        <v>0.54</v>
      </c>
    </row>
    <row r="20539" spans="1:2">
      <c r="A20539" s="1">
        <v>40442.254178240742</v>
      </c>
      <c r="B20539">
        <v>0.53700000000000003</v>
      </c>
    </row>
    <row r="20540" spans="1:2">
      <c r="A20540" s="1">
        <v>40442.261122685188</v>
      </c>
      <c r="B20540">
        <v>0.53</v>
      </c>
    </row>
    <row r="20541" spans="1:2">
      <c r="A20541" s="1">
        <v>40442.268067129633</v>
      </c>
      <c r="B20541">
        <v>0.52900000000000003</v>
      </c>
    </row>
    <row r="20542" spans="1:2">
      <c r="A20542" s="1">
        <v>40442.275011574071</v>
      </c>
      <c r="B20542">
        <v>0.53300000000000003</v>
      </c>
    </row>
    <row r="20543" spans="1:2">
      <c r="A20543" s="1">
        <v>40442.281956018516</v>
      </c>
      <c r="B20543">
        <v>0.53200000000000003</v>
      </c>
    </row>
    <row r="20544" spans="1:2">
      <c r="A20544" s="1">
        <v>40442.288900462961</v>
      </c>
      <c r="B20544">
        <v>0.53600000000000003</v>
      </c>
    </row>
    <row r="20545" spans="1:2">
      <c r="A20545" s="1">
        <v>40442.295844907407</v>
      </c>
      <c r="B20545">
        <v>0.52900000000000003</v>
      </c>
    </row>
    <row r="20546" spans="1:2">
      <c r="A20546" s="1">
        <v>40442.302789351852</v>
      </c>
      <c r="B20546">
        <v>0.52800000000000002</v>
      </c>
    </row>
    <row r="20547" spans="1:2">
      <c r="A20547" s="1">
        <v>40442.309733796297</v>
      </c>
      <c r="B20547">
        <v>0.54100000000000004</v>
      </c>
    </row>
    <row r="20548" spans="1:2">
      <c r="A20548" s="1">
        <v>40442.316678240742</v>
      </c>
      <c r="B20548">
        <v>0.53500000000000003</v>
      </c>
    </row>
    <row r="20549" spans="1:2">
      <c r="A20549" s="1">
        <v>40442.323622685188</v>
      </c>
      <c r="B20549">
        <v>0.53300000000000003</v>
      </c>
    </row>
    <row r="20550" spans="1:2">
      <c r="A20550" s="1">
        <v>40442.330567129633</v>
      </c>
      <c r="B20550">
        <v>0.54600000000000004</v>
      </c>
    </row>
    <row r="20551" spans="1:2">
      <c r="A20551" s="1">
        <v>40442.337511574071</v>
      </c>
      <c r="B20551">
        <v>0.53300000000000003</v>
      </c>
    </row>
    <row r="20552" spans="1:2">
      <c r="A20552" s="1">
        <v>40442.344456018516</v>
      </c>
      <c r="B20552">
        <v>0.53600000000000003</v>
      </c>
    </row>
    <row r="20553" spans="1:2">
      <c r="A20553" s="1">
        <v>40442.351400462961</v>
      </c>
      <c r="B20553">
        <v>0.53700000000000003</v>
      </c>
    </row>
    <row r="20554" spans="1:2">
      <c r="A20554" s="1">
        <v>40442.358344907407</v>
      </c>
      <c r="B20554">
        <v>0.54100000000000004</v>
      </c>
    </row>
    <row r="20555" spans="1:2">
      <c r="A20555" s="1">
        <v>40442.365289351852</v>
      </c>
      <c r="B20555">
        <v>0.54600000000000004</v>
      </c>
    </row>
    <row r="20556" spans="1:2">
      <c r="A20556" s="1">
        <v>40442.372233796297</v>
      </c>
      <c r="B20556">
        <v>0.53900000000000003</v>
      </c>
    </row>
    <row r="20557" spans="1:2">
      <c r="A20557" s="1">
        <v>40442.379178240742</v>
      </c>
      <c r="B20557">
        <v>0.54500000000000004</v>
      </c>
    </row>
    <row r="20558" spans="1:2">
      <c r="A20558" s="1">
        <v>40442.386122685188</v>
      </c>
      <c r="B20558">
        <v>0.54200000000000004</v>
      </c>
    </row>
    <row r="20559" spans="1:2">
      <c r="A20559" s="1">
        <v>40442.393067129633</v>
      </c>
      <c r="B20559">
        <v>0.54200000000000004</v>
      </c>
    </row>
    <row r="20560" spans="1:2">
      <c r="A20560" s="1">
        <v>40442.400011574071</v>
      </c>
      <c r="B20560">
        <v>0.54700000000000004</v>
      </c>
    </row>
    <row r="20561" spans="1:2">
      <c r="A20561" s="1">
        <v>40442.406956018516</v>
      </c>
      <c r="B20561">
        <v>0.53800000000000003</v>
      </c>
    </row>
    <row r="20562" spans="1:2">
      <c r="A20562" s="1">
        <v>40442.413900462961</v>
      </c>
      <c r="B20562">
        <v>0.54</v>
      </c>
    </row>
    <row r="20563" spans="1:2">
      <c r="A20563" s="1">
        <v>40442.420844907407</v>
      </c>
      <c r="B20563">
        <v>0.54200000000000004</v>
      </c>
    </row>
    <row r="20564" spans="1:2">
      <c r="A20564" s="1">
        <v>40442.427789351852</v>
      </c>
      <c r="B20564">
        <v>0.54200000000000004</v>
      </c>
    </row>
    <row r="20565" spans="1:2">
      <c r="A20565" s="1">
        <v>40442.434733796297</v>
      </c>
      <c r="B20565">
        <v>0.54200000000000004</v>
      </c>
    </row>
    <row r="20566" spans="1:2">
      <c r="A20566" s="1">
        <v>40442.441678240742</v>
      </c>
      <c r="B20566">
        <v>0.53200000000000003</v>
      </c>
    </row>
    <row r="20567" spans="1:2">
      <c r="A20567" s="1">
        <v>40442.448622685188</v>
      </c>
      <c r="B20567">
        <v>0.53700000000000003</v>
      </c>
    </row>
    <row r="20568" spans="1:2">
      <c r="A20568" s="1">
        <v>40442.455567129633</v>
      </c>
      <c r="B20568">
        <v>0.54100000000000004</v>
      </c>
    </row>
    <row r="20569" spans="1:2">
      <c r="A20569" s="1">
        <v>40442.462511574071</v>
      </c>
      <c r="B20569">
        <v>0.54400000000000004</v>
      </c>
    </row>
    <row r="20570" spans="1:2">
      <c r="A20570" s="1">
        <v>40442.469456018516</v>
      </c>
      <c r="B20570">
        <v>0.53500000000000003</v>
      </c>
    </row>
    <row r="20571" spans="1:2">
      <c r="A20571" s="1">
        <v>40442.476400462961</v>
      </c>
      <c r="B20571">
        <v>0.53300000000000003</v>
      </c>
    </row>
    <row r="20572" spans="1:2">
      <c r="A20572" s="1">
        <v>40442.483344907407</v>
      </c>
      <c r="B20572">
        <v>0.53300000000000003</v>
      </c>
    </row>
    <row r="20573" spans="1:2">
      <c r="A20573" s="1">
        <v>40442.490289351852</v>
      </c>
      <c r="B20573">
        <v>0.53100000000000003</v>
      </c>
    </row>
    <row r="20574" spans="1:2">
      <c r="A20574" s="1">
        <v>40442.497233796297</v>
      </c>
      <c r="B20574">
        <v>0.54300000000000004</v>
      </c>
    </row>
    <row r="20575" spans="1:2">
      <c r="A20575" s="1">
        <v>40442.504178240742</v>
      </c>
      <c r="B20575">
        <v>0.53600000000000003</v>
      </c>
    </row>
    <row r="20576" spans="1:2">
      <c r="A20576" s="1">
        <v>40442.511122685188</v>
      </c>
      <c r="B20576">
        <v>0.53700000000000003</v>
      </c>
    </row>
    <row r="20577" spans="1:2">
      <c r="A20577" s="1">
        <v>40442.518067129633</v>
      </c>
      <c r="B20577">
        <v>0.53400000000000003</v>
      </c>
    </row>
    <row r="20578" spans="1:2">
      <c r="A20578" s="1">
        <v>40442.525011574071</v>
      </c>
      <c r="B20578">
        <v>0.53800000000000003</v>
      </c>
    </row>
    <row r="20579" spans="1:2">
      <c r="A20579" s="1">
        <v>40442.531956018516</v>
      </c>
      <c r="B20579">
        <v>0.54600000000000004</v>
      </c>
    </row>
    <row r="20580" spans="1:2">
      <c r="A20580" s="1">
        <v>40442.538900462961</v>
      </c>
      <c r="B20580">
        <v>0.54400000000000004</v>
      </c>
    </row>
    <row r="20581" spans="1:2">
      <c r="A20581" s="1">
        <v>40442.545844907407</v>
      </c>
      <c r="B20581">
        <v>0.54700000000000004</v>
      </c>
    </row>
    <row r="20582" spans="1:2">
      <c r="A20582" s="1">
        <v>40442.552789351852</v>
      </c>
      <c r="B20582">
        <v>0.53500000000000003</v>
      </c>
    </row>
    <row r="20583" spans="1:2">
      <c r="A20583" s="1">
        <v>40442.559733796297</v>
      </c>
      <c r="B20583">
        <v>0.54400000000000004</v>
      </c>
    </row>
    <row r="20584" spans="1:2">
      <c r="A20584" s="1">
        <v>40442.566678240742</v>
      </c>
      <c r="B20584">
        <v>0.54900000000000004</v>
      </c>
    </row>
    <row r="20585" spans="1:2">
      <c r="A20585" s="1">
        <v>40442.573622685188</v>
      </c>
      <c r="B20585">
        <v>0.55100000000000005</v>
      </c>
    </row>
    <row r="20586" spans="1:2">
      <c r="A20586" s="1">
        <v>40442.580567129633</v>
      </c>
      <c r="B20586">
        <v>0.54400000000000004</v>
      </c>
    </row>
    <row r="20587" spans="1:2">
      <c r="A20587" s="1">
        <v>40442.587511574071</v>
      </c>
      <c r="B20587">
        <v>0.53700000000000003</v>
      </c>
    </row>
    <row r="20588" spans="1:2">
      <c r="A20588" s="1">
        <v>40442.594456018516</v>
      </c>
      <c r="B20588">
        <v>0.54600000000000004</v>
      </c>
    </row>
    <row r="20589" spans="1:2">
      <c r="A20589" s="1">
        <v>40442.601400462961</v>
      </c>
      <c r="B20589">
        <v>0.55200000000000005</v>
      </c>
    </row>
    <row r="20590" spans="1:2">
      <c r="A20590" s="1">
        <v>40442.608344907407</v>
      </c>
      <c r="B20590">
        <v>0.53600000000000003</v>
      </c>
    </row>
    <row r="20591" spans="1:2">
      <c r="A20591" s="1">
        <v>40442.615289351852</v>
      </c>
      <c r="B20591">
        <v>0.54800000000000004</v>
      </c>
    </row>
    <row r="20592" spans="1:2">
      <c r="A20592" s="1">
        <v>40442.622233796297</v>
      </c>
      <c r="B20592">
        <v>0.53500000000000003</v>
      </c>
    </row>
    <row r="20593" spans="1:2">
      <c r="A20593" s="1">
        <v>40442.629178240742</v>
      </c>
      <c r="B20593">
        <v>0.54</v>
      </c>
    </row>
    <row r="20594" spans="1:2">
      <c r="A20594" s="1">
        <v>40442.636122685188</v>
      </c>
      <c r="B20594">
        <v>0.55300000000000005</v>
      </c>
    </row>
    <row r="20595" spans="1:2">
      <c r="A20595" s="1">
        <v>40442.643067129633</v>
      </c>
      <c r="B20595">
        <v>0.54600000000000004</v>
      </c>
    </row>
    <row r="20596" spans="1:2">
      <c r="A20596" s="1">
        <v>40442.650011574071</v>
      </c>
      <c r="B20596">
        <v>0.54100000000000004</v>
      </c>
    </row>
    <row r="20597" spans="1:2">
      <c r="A20597" s="1">
        <v>40442.656956018516</v>
      </c>
      <c r="B20597">
        <v>0.53500000000000003</v>
      </c>
    </row>
    <row r="20598" spans="1:2">
      <c r="A20598" s="1">
        <v>40442.663900462961</v>
      </c>
      <c r="B20598">
        <v>0.54200000000000004</v>
      </c>
    </row>
    <row r="20599" spans="1:2">
      <c r="A20599" s="1">
        <v>40442.670844907407</v>
      </c>
      <c r="B20599">
        <v>0.53600000000000003</v>
      </c>
    </row>
    <row r="20600" spans="1:2">
      <c r="A20600" s="1">
        <v>40442.677789351852</v>
      </c>
      <c r="B20600">
        <v>0.54600000000000004</v>
      </c>
    </row>
    <row r="20601" spans="1:2">
      <c r="A20601" s="1">
        <v>40442.684733796297</v>
      </c>
      <c r="B20601">
        <v>0.53800000000000003</v>
      </c>
    </row>
    <row r="20602" spans="1:2">
      <c r="A20602" s="1">
        <v>40442.691678240742</v>
      </c>
      <c r="B20602">
        <v>0.54200000000000004</v>
      </c>
    </row>
    <row r="20603" spans="1:2">
      <c r="A20603" s="1">
        <v>40442.698622685188</v>
      </c>
      <c r="B20603">
        <v>0.53600000000000003</v>
      </c>
    </row>
    <row r="20604" spans="1:2">
      <c r="A20604" s="1">
        <v>40442.705567129633</v>
      </c>
      <c r="B20604">
        <v>0.53400000000000003</v>
      </c>
    </row>
    <row r="20605" spans="1:2">
      <c r="A20605" s="1">
        <v>40442.712511574071</v>
      </c>
      <c r="B20605">
        <v>0.53900000000000003</v>
      </c>
    </row>
    <row r="20606" spans="1:2">
      <c r="A20606" s="1">
        <v>40442.719456018516</v>
      </c>
      <c r="B20606">
        <v>0.54600000000000004</v>
      </c>
    </row>
    <row r="20607" spans="1:2">
      <c r="A20607" s="1">
        <v>40442.726400462961</v>
      </c>
      <c r="B20607">
        <v>0.52</v>
      </c>
    </row>
    <row r="20608" spans="1:2">
      <c r="A20608" s="1">
        <v>40442.733344907407</v>
      </c>
      <c r="B20608">
        <v>0.53600000000000003</v>
      </c>
    </row>
    <row r="20609" spans="1:2">
      <c r="A20609" s="1">
        <v>40442.740289351852</v>
      </c>
      <c r="B20609">
        <v>0.52300000000000002</v>
      </c>
    </row>
    <row r="20610" spans="1:2">
      <c r="A20610" s="1">
        <v>40442.747233796297</v>
      </c>
      <c r="B20610">
        <v>0.52900000000000003</v>
      </c>
    </row>
    <row r="20611" spans="1:2">
      <c r="A20611" s="1">
        <v>40442.754178240742</v>
      </c>
      <c r="B20611">
        <v>0.53500000000000003</v>
      </c>
    </row>
    <row r="20612" spans="1:2">
      <c r="A20612" s="1">
        <v>40442.761122685188</v>
      </c>
      <c r="B20612">
        <v>0.53900000000000003</v>
      </c>
    </row>
    <row r="20613" spans="1:2">
      <c r="A20613" s="1">
        <v>40442.768067129633</v>
      </c>
      <c r="B20613">
        <v>0.52600000000000002</v>
      </c>
    </row>
    <row r="20614" spans="1:2">
      <c r="A20614" s="1">
        <v>40442.775011574071</v>
      </c>
      <c r="B20614">
        <v>0.53300000000000003</v>
      </c>
    </row>
    <row r="20615" spans="1:2">
      <c r="A20615" s="1">
        <v>40442.781956018516</v>
      </c>
      <c r="B20615">
        <v>0.52600000000000002</v>
      </c>
    </row>
    <row r="20616" spans="1:2">
      <c r="A20616" s="1">
        <v>40442.788900462961</v>
      </c>
      <c r="B20616">
        <v>0.51900000000000002</v>
      </c>
    </row>
    <row r="20617" spans="1:2">
      <c r="A20617" s="1">
        <v>40442.795844907407</v>
      </c>
      <c r="B20617">
        <v>0.53300000000000003</v>
      </c>
    </row>
    <row r="20618" spans="1:2">
      <c r="A20618" s="1">
        <v>40442.802789351852</v>
      </c>
      <c r="B20618">
        <v>0.52500000000000002</v>
      </c>
    </row>
    <row r="20619" spans="1:2">
      <c r="A20619" s="1">
        <v>40442.809733796297</v>
      </c>
      <c r="B20619">
        <v>0.55300000000000005</v>
      </c>
    </row>
    <row r="20620" spans="1:2">
      <c r="A20620" s="1">
        <v>40442.816678240742</v>
      </c>
      <c r="B20620">
        <v>0.53800000000000003</v>
      </c>
    </row>
    <row r="20621" spans="1:2">
      <c r="A20621" s="1">
        <v>40442.823622685188</v>
      </c>
      <c r="B20621">
        <v>0.51800000000000002</v>
      </c>
    </row>
    <row r="20622" spans="1:2">
      <c r="A20622" s="1">
        <v>40442.830567129633</v>
      </c>
      <c r="B20622">
        <v>0.52900000000000003</v>
      </c>
    </row>
    <row r="20623" spans="1:2">
      <c r="A20623" s="1">
        <v>40442.837511574071</v>
      </c>
      <c r="B20623">
        <v>0.53</v>
      </c>
    </row>
    <row r="20624" spans="1:2">
      <c r="A20624" s="1">
        <v>40442.844456018516</v>
      </c>
      <c r="B20624">
        <v>0.53400000000000003</v>
      </c>
    </row>
    <row r="20625" spans="1:2">
      <c r="A20625" s="1">
        <v>40442.851400462961</v>
      </c>
      <c r="B20625">
        <v>0.52900000000000003</v>
      </c>
    </row>
    <row r="20626" spans="1:2">
      <c r="A20626" s="1">
        <v>40442.858344907407</v>
      </c>
      <c r="B20626">
        <v>0.51800000000000002</v>
      </c>
    </row>
    <row r="20627" spans="1:2">
      <c r="A20627" s="1">
        <v>40442.865289351852</v>
      </c>
      <c r="B20627">
        <v>0.53200000000000003</v>
      </c>
    </row>
    <row r="20628" spans="1:2">
      <c r="A20628" s="1">
        <v>40442.872233796297</v>
      </c>
      <c r="B20628">
        <v>0.52400000000000002</v>
      </c>
    </row>
    <row r="20629" spans="1:2">
      <c r="A20629" s="1">
        <v>40442.879178240742</v>
      </c>
      <c r="B20629">
        <v>0.52800000000000002</v>
      </c>
    </row>
    <row r="20630" spans="1:2">
      <c r="A20630" s="1">
        <v>40442.886122685188</v>
      </c>
      <c r="B20630">
        <v>0.52500000000000002</v>
      </c>
    </row>
    <row r="20631" spans="1:2">
      <c r="A20631" s="1">
        <v>40442.893067129633</v>
      </c>
      <c r="B20631">
        <v>0.52600000000000002</v>
      </c>
    </row>
    <row r="20632" spans="1:2">
      <c r="A20632" s="1">
        <v>40442.900011574071</v>
      </c>
      <c r="B20632">
        <v>0.52100000000000002</v>
      </c>
    </row>
    <row r="20633" spans="1:2">
      <c r="A20633" s="1">
        <v>40442.906956018516</v>
      </c>
      <c r="B20633">
        <v>0.52800000000000002</v>
      </c>
    </row>
    <row r="20634" spans="1:2">
      <c r="A20634" s="1">
        <v>40442.913900462961</v>
      </c>
      <c r="B20634">
        <v>0.52100000000000002</v>
      </c>
    </row>
    <row r="20635" spans="1:2">
      <c r="A20635" s="1">
        <v>40442.920844907407</v>
      </c>
      <c r="B20635">
        <v>0.52</v>
      </c>
    </row>
    <row r="20636" spans="1:2">
      <c r="A20636" s="1">
        <v>40442.927789351852</v>
      </c>
      <c r="B20636">
        <v>0.51</v>
      </c>
    </row>
    <row r="20637" spans="1:2">
      <c r="A20637" s="1">
        <v>40442.934733796297</v>
      </c>
      <c r="B20637">
        <v>0.52500000000000002</v>
      </c>
    </row>
    <row r="20638" spans="1:2">
      <c r="A20638" s="1">
        <v>40442.941678240742</v>
      </c>
      <c r="B20638">
        <v>0.53500000000000003</v>
      </c>
    </row>
    <row r="20639" spans="1:2">
      <c r="A20639" s="1">
        <v>40442.948622685188</v>
      </c>
      <c r="B20639">
        <v>0.52300000000000002</v>
      </c>
    </row>
    <row r="20640" spans="1:2">
      <c r="A20640" s="1">
        <v>40442.955567129633</v>
      </c>
      <c r="B20640">
        <v>0.52400000000000002</v>
      </c>
    </row>
    <row r="20641" spans="1:3">
      <c r="A20641" s="1">
        <v>40442.962511574071</v>
      </c>
      <c r="B20641">
        <v>0.52100000000000002</v>
      </c>
    </row>
    <row r="20642" spans="1:3">
      <c r="A20642" s="1">
        <v>40442.969456018516</v>
      </c>
      <c r="B20642">
        <v>0.52300000000000002</v>
      </c>
    </row>
    <row r="20643" spans="1:3">
      <c r="A20643" s="1">
        <v>40442.976400462961</v>
      </c>
      <c r="B20643">
        <v>0.51900000000000002</v>
      </c>
    </row>
    <row r="20644" spans="1:3">
      <c r="A20644" s="1">
        <v>40442.983344907407</v>
      </c>
      <c r="B20644">
        <v>0.52400000000000002</v>
      </c>
    </row>
    <row r="20645" spans="1:3">
      <c r="A20645" s="1">
        <v>40442.990289351852</v>
      </c>
      <c r="B20645">
        <v>0.51700000000000002</v>
      </c>
    </row>
    <row r="20646" spans="1:3">
      <c r="A20646" s="1">
        <v>40442.997233796297</v>
      </c>
      <c r="B20646">
        <v>0.51500000000000001</v>
      </c>
      <c r="C20646" s="1"/>
    </row>
    <row r="20647" spans="1:3">
      <c r="A20647" s="1">
        <v>40443.004178240742</v>
      </c>
      <c r="B20647">
        <v>0.51500000000000001</v>
      </c>
    </row>
    <row r="20648" spans="1:3">
      <c r="A20648" s="1">
        <v>40443.011122685188</v>
      </c>
      <c r="B20648">
        <v>0.53200000000000003</v>
      </c>
    </row>
    <row r="20649" spans="1:3">
      <c r="A20649" s="1">
        <v>40443.018067129633</v>
      </c>
      <c r="B20649">
        <v>0.52600000000000002</v>
      </c>
    </row>
    <row r="20650" spans="1:3">
      <c r="A20650" s="1">
        <v>40443.025011574071</v>
      </c>
      <c r="B20650">
        <v>0.51400000000000001</v>
      </c>
    </row>
    <row r="20651" spans="1:3">
      <c r="A20651" s="1">
        <v>40443.031956018516</v>
      </c>
      <c r="B20651">
        <v>0.51800000000000002</v>
      </c>
    </row>
    <row r="20652" spans="1:3">
      <c r="A20652" s="1">
        <v>40443.038900462961</v>
      </c>
      <c r="B20652">
        <v>0.51900000000000002</v>
      </c>
    </row>
    <row r="20653" spans="1:3">
      <c r="A20653" s="1">
        <v>40443.045844907407</v>
      </c>
      <c r="B20653">
        <v>0.51900000000000002</v>
      </c>
    </row>
    <row r="20654" spans="1:3">
      <c r="A20654" s="1">
        <v>40443.052789351852</v>
      </c>
      <c r="B20654">
        <v>0.51400000000000001</v>
      </c>
    </row>
    <row r="20655" spans="1:3">
      <c r="A20655" s="1">
        <v>40443.059733796297</v>
      </c>
      <c r="B20655">
        <v>0.51500000000000001</v>
      </c>
    </row>
    <row r="20656" spans="1:3">
      <c r="A20656" s="1">
        <v>40443.066678240742</v>
      </c>
      <c r="B20656">
        <v>0.51900000000000002</v>
      </c>
    </row>
    <row r="20657" spans="1:2">
      <c r="A20657" s="1">
        <v>40443.073622685188</v>
      </c>
      <c r="B20657">
        <v>0.51800000000000002</v>
      </c>
    </row>
    <row r="20658" spans="1:2">
      <c r="A20658" s="1">
        <v>40443.080567129633</v>
      </c>
      <c r="B20658">
        <v>0.52400000000000002</v>
      </c>
    </row>
    <row r="20659" spans="1:2">
      <c r="A20659" s="1">
        <v>40443.087511574071</v>
      </c>
      <c r="B20659">
        <v>0.51400000000000001</v>
      </c>
    </row>
    <row r="20660" spans="1:2">
      <c r="A20660" s="1">
        <v>40443.094456018516</v>
      </c>
      <c r="B20660">
        <v>0.50900000000000001</v>
      </c>
    </row>
    <row r="20661" spans="1:2">
      <c r="A20661" s="1">
        <v>40443.101400462961</v>
      </c>
      <c r="B20661">
        <v>0.52900000000000003</v>
      </c>
    </row>
    <row r="20662" spans="1:2">
      <c r="A20662" s="1">
        <v>40443.108344907407</v>
      </c>
      <c r="B20662">
        <v>0.52</v>
      </c>
    </row>
    <row r="20663" spans="1:2">
      <c r="A20663" s="1">
        <v>40443.115289351852</v>
      </c>
      <c r="B20663">
        <v>0.51100000000000001</v>
      </c>
    </row>
    <row r="20664" spans="1:2">
      <c r="A20664" s="1">
        <v>40443.122233796297</v>
      </c>
      <c r="B20664">
        <v>0.51500000000000001</v>
      </c>
    </row>
    <row r="20665" spans="1:2">
      <c r="A20665" s="1">
        <v>40443.129178240742</v>
      </c>
      <c r="B20665">
        <v>0.53</v>
      </c>
    </row>
    <row r="20666" spans="1:2">
      <c r="A20666" s="1">
        <v>40443.136122685188</v>
      </c>
      <c r="B20666">
        <v>0.51700000000000002</v>
      </c>
    </row>
    <row r="20667" spans="1:2">
      <c r="A20667" s="1">
        <v>40443.143067129633</v>
      </c>
      <c r="B20667">
        <v>0.51300000000000001</v>
      </c>
    </row>
    <row r="20668" spans="1:2">
      <c r="A20668" s="1">
        <v>40443.150011574071</v>
      </c>
      <c r="B20668">
        <v>0.52600000000000002</v>
      </c>
    </row>
    <row r="20669" spans="1:2">
      <c r="A20669" s="1">
        <v>40443.156956018516</v>
      </c>
      <c r="B20669">
        <v>0.51700000000000002</v>
      </c>
    </row>
    <row r="20670" spans="1:2">
      <c r="A20670" s="1">
        <v>40443.163900462961</v>
      </c>
      <c r="B20670">
        <v>0.53</v>
      </c>
    </row>
    <row r="20671" spans="1:2">
      <c r="A20671" s="1">
        <v>40443.170844907407</v>
      </c>
      <c r="B20671">
        <v>0.53200000000000003</v>
      </c>
    </row>
    <row r="20672" spans="1:2">
      <c r="A20672" s="1">
        <v>40443.177789351852</v>
      </c>
      <c r="B20672">
        <v>0.52100000000000002</v>
      </c>
    </row>
    <row r="20673" spans="1:2">
      <c r="A20673" s="1">
        <v>40443.184733796297</v>
      </c>
      <c r="B20673">
        <v>0.52600000000000002</v>
      </c>
    </row>
    <row r="20674" spans="1:2">
      <c r="A20674" s="1">
        <v>40443.191678240742</v>
      </c>
      <c r="B20674">
        <v>0.51900000000000002</v>
      </c>
    </row>
    <row r="20675" spans="1:2">
      <c r="A20675" s="1">
        <v>40443.198622685188</v>
      </c>
      <c r="B20675">
        <v>0.52200000000000002</v>
      </c>
    </row>
    <row r="20676" spans="1:2">
      <c r="A20676" s="1">
        <v>40443.205567129633</v>
      </c>
      <c r="B20676">
        <v>0.52600000000000002</v>
      </c>
    </row>
    <row r="20677" spans="1:2">
      <c r="A20677" s="1">
        <v>40443.212511574071</v>
      </c>
      <c r="B20677">
        <v>0.51500000000000001</v>
      </c>
    </row>
    <row r="20678" spans="1:2">
      <c r="A20678" s="1">
        <v>40443.219456018516</v>
      </c>
      <c r="B20678">
        <v>0.51900000000000002</v>
      </c>
    </row>
    <row r="20679" spans="1:2">
      <c r="A20679" s="1">
        <v>40443.226400462961</v>
      </c>
      <c r="B20679">
        <v>0.52600000000000002</v>
      </c>
    </row>
    <row r="20680" spans="1:2">
      <c r="A20680" s="1">
        <v>40443.233344907407</v>
      </c>
      <c r="B20680">
        <v>0.51600000000000001</v>
      </c>
    </row>
    <row r="20681" spans="1:2">
      <c r="A20681" s="1">
        <v>40443.240289351852</v>
      </c>
      <c r="B20681">
        <v>0.52500000000000002</v>
      </c>
    </row>
    <row r="20682" spans="1:2">
      <c r="A20682" s="1">
        <v>40443.247233796297</v>
      </c>
      <c r="B20682">
        <v>0.51900000000000002</v>
      </c>
    </row>
    <row r="20683" spans="1:2">
      <c r="A20683" s="1">
        <v>40443.254178240742</v>
      </c>
      <c r="B20683">
        <v>0.52100000000000002</v>
      </c>
    </row>
    <row r="20684" spans="1:2">
      <c r="A20684" s="1">
        <v>40443.261122685188</v>
      </c>
      <c r="B20684">
        <v>0.52600000000000002</v>
      </c>
    </row>
    <row r="20685" spans="1:2">
      <c r="A20685" s="1">
        <v>40443.268067129633</v>
      </c>
      <c r="B20685">
        <v>0.51800000000000002</v>
      </c>
    </row>
    <row r="20686" spans="1:2">
      <c r="A20686" s="1">
        <v>40443.275011574071</v>
      </c>
      <c r="B20686">
        <v>0.51800000000000002</v>
      </c>
    </row>
    <row r="20687" spans="1:2">
      <c r="A20687" s="1">
        <v>40443.281956018516</v>
      </c>
      <c r="B20687">
        <v>0.51800000000000002</v>
      </c>
    </row>
    <row r="20688" spans="1:2">
      <c r="A20688" s="1">
        <v>40443.288900462961</v>
      </c>
      <c r="B20688">
        <v>0.52800000000000002</v>
      </c>
    </row>
    <row r="20689" spans="1:2">
      <c r="A20689" s="1">
        <v>40443.295844907407</v>
      </c>
      <c r="B20689">
        <v>0.52800000000000002</v>
      </c>
    </row>
    <row r="20690" spans="1:2">
      <c r="A20690" s="1">
        <v>40443.302789351852</v>
      </c>
      <c r="B20690">
        <v>0.52700000000000002</v>
      </c>
    </row>
    <row r="20691" spans="1:2">
      <c r="A20691" s="1">
        <v>40443.309733796297</v>
      </c>
      <c r="B20691">
        <v>0.52300000000000002</v>
      </c>
    </row>
    <row r="20692" spans="1:2">
      <c r="A20692" s="1">
        <v>40443.316678240742</v>
      </c>
      <c r="B20692">
        <v>0.53300000000000003</v>
      </c>
    </row>
    <row r="20693" spans="1:2">
      <c r="A20693" s="1">
        <v>40443.323622685188</v>
      </c>
      <c r="B20693">
        <v>0.52900000000000003</v>
      </c>
    </row>
    <row r="20694" spans="1:2">
      <c r="A20694" s="1">
        <v>40443.330567129633</v>
      </c>
      <c r="B20694">
        <v>0.52700000000000002</v>
      </c>
    </row>
    <row r="20695" spans="1:2">
      <c r="A20695" s="1">
        <v>40443.337511574071</v>
      </c>
      <c r="B20695">
        <v>0.52500000000000002</v>
      </c>
    </row>
    <row r="20696" spans="1:2">
      <c r="A20696" s="1">
        <v>40443.344456018516</v>
      </c>
      <c r="B20696">
        <v>0.52200000000000002</v>
      </c>
    </row>
    <row r="20697" spans="1:2">
      <c r="A20697" s="1">
        <v>40443.351400462961</v>
      </c>
      <c r="B20697">
        <v>0.51700000000000002</v>
      </c>
    </row>
    <row r="20698" spans="1:2">
      <c r="A20698" s="1">
        <v>40443.358344907407</v>
      </c>
      <c r="B20698">
        <v>0.53100000000000003</v>
      </c>
    </row>
    <row r="20699" spans="1:2">
      <c r="A20699" s="1">
        <v>40443.365289351852</v>
      </c>
      <c r="B20699">
        <v>0.52900000000000003</v>
      </c>
    </row>
    <row r="20700" spans="1:2">
      <c r="A20700" s="1">
        <v>40443.372233796297</v>
      </c>
      <c r="B20700">
        <v>0.53400000000000003</v>
      </c>
    </row>
    <row r="20701" spans="1:2">
      <c r="A20701" s="1">
        <v>40443.379178240742</v>
      </c>
      <c r="B20701">
        <v>0.52600000000000002</v>
      </c>
    </row>
    <row r="20702" spans="1:2">
      <c r="A20702" s="1">
        <v>40443.386122685188</v>
      </c>
      <c r="B20702">
        <v>0.52400000000000002</v>
      </c>
    </row>
    <row r="20703" spans="1:2">
      <c r="A20703" s="1">
        <v>40443.393067129633</v>
      </c>
      <c r="B20703">
        <v>0.53400000000000003</v>
      </c>
    </row>
    <row r="20704" spans="1:2">
      <c r="A20704" s="1">
        <v>40443.400011574071</v>
      </c>
      <c r="B20704">
        <v>0.52800000000000002</v>
      </c>
    </row>
    <row r="20705" spans="1:2">
      <c r="A20705" s="1">
        <v>40443.406956018516</v>
      </c>
      <c r="B20705">
        <v>0.51600000000000001</v>
      </c>
    </row>
    <row r="20706" spans="1:2">
      <c r="A20706" s="1">
        <v>40443.413900462961</v>
      </c>
      <c r="B20706">
        <v>0.52400000000000002</v>
      </c>
    </row>
    <row r="20707" spans="1:2">
      <c r="A20707" s="1">
        <v>40443.420844907407</v>
      </c>
      <c r="B20707">
        <v>0.52800000000000002</v>
      </c>
    </row>
    <row r="20708" spans="1:2">
      <c r="A20708" s="1">
        <v>40443.427789351852</v>
      </c>
      <c r="B20708">
        <v>0.53300000000000003</v>
      </c>
    </row>
    <row r="20709" spans="1:2">
      <c r="A20709" s="1">
        <v>40443.434733796297</v>
      </c>
      <c r="B20709">
        <v>0.52700000000000002</v>
      </c>
    </row>
    <row r="20710" spans="1:2">
      <c r="A20710" s="1">
        <v>40443.441678240742</v>
      </c>
      <c r="B20710">
        <v>0.52600000000000002</v>
      </c>
    </row>
    <row r="20711" spans="1:2">
      <c r="A20711" s="1">
        <v>40443.448622685188</v>
      </c>
      <c r="B20711">
        <v>0.51700000000000002</v>
      </c>
    </row>
    <row r="20712" spans="1:2">
      <c r="A20712" s="1">
        <v>40443.455567129633</v>
      </c>
      <c r="B20712">
        <v>0.53500000000000003</v>
      </c>
    </row>
    <row r="20713" spans="1:2">
      <c r="A20713" s="1">
        <v>40443.462511574071</v>
      </c>
      <c r="B20713">
        <v>0.53</v>
      </c>
    </row>
    <row r="20714" spans="1:2">
      <c r="A20714" s="1">
        <v>40443.469456018516</v>
      </c>
      <c r="B20714">
        <v>0.52400000000000002</v>
      </c>
    </row>
    <row r="20715" spans="1:2">
      <c r="A20715" s="1">
        <v>40443.476400462961</v>
      </c>
      <c r="B20715">
        <v>0.52500000000000002</v>
      </c>
    </row>
    <row r="20716" spans="1:2">
      <c r="A20716" s="1">
        <v>40443.483344907407</v>
      </c>
      <c r="B20716">
        <v>0.53200000000000003</v>
      </c>
    </row>
    <row r="20717" spans="1:2">
      <c r="A20717" s="1">
        <v>40443.490289351852</v>
      </c>
      <c r="B20717">
        <v>0.53</v>
      </c>
    </row>
    <row r="20718" spans="1:2">
      <c r="A20718" s="1">
        <v>40443.497233796297</v>
      </c>
      <c r="B20718">
        <v>0.52800000000000002</v>
      </c>
    </row>
    <row r="20719" spans="1:2">
      <c r="A20719" s="1">
        <v>40443.504178240742</v>
      </c>
      <c r="B20719">
        <v>0.52200000000000002</v>
      </c>
    </row>
    <row r="20720" spans="1:2">
      <c r="A20720" s="1">
        <v>40443.511122685188</v>
      </c>
      <c r="B20720">
        <v>0.52300000000000002</v>
      </c>
    </row>
    <row r="20721" spans="1:2">
      <c r="A20721" s="1">
        <v>40443.518067129633</v>
      </c>
      <c r="B20721">
        <v>0.53100000000000003</v>
      </c>
    </row>
    <row r="20722" spans="1:2">
      <c r="A20722" s="1">
        <v>40443.525011574071</v>
      </c>
      <c r="B20722">
        <v>0.53100000000000003</v>
      </c>
    </row>
    <row r="20723" spans="1:2">
      <c r="A20723" s="1">
        <v>40443.531956018516</v>
      </c>
      <c r="B20723">
        <v>0.52600000000000002</v>
      </c>
    </row>
    <row r="20724" spans="1:2">
      <c r="A20724" s="1">
        <v>40443.538900462961</v>
      </c>
      <c r="B20724">
        <v>0.52100000000000002</v>
      </c>
    </row>
    <row r="20725" spans="1:2">
      <c r="A20725" s="1">
        <v>40443.545844907407</v>
      </c>
      <c r="B20725">
        <v>0.52800000000000002</v>
      </c>
    </row>
    <row r="20726" spans="1:2">
      <c r="A20726" s="1">
        <v>40443.552789351852</v>
      </c>
      <c r="B20726">
        <v>0.52800000000000002</v>
      </c>
    </row>
    <row r="20727" spans="1:2">
      <c r="A20727" s="1">
        <v>40443.559733796297</v>
      </c>
      <c r="B20727">
        <v>0.54</v>
      </c>
    </row>
    <row r="20728" spans="1:2">
      <c r="A20728" s="1">
        <v>40443.566678240742</v>
      </c>
      <c r="B20728">
        <v>0.53600000000000003</v>
      </c>
    </row>
    <row r="20729" spans="1:2">
      <c r="A20729" s="1">
        <v>40443.573622685188</v>
      </c>
      <c r="B20729">
        <v>0.54200000000000004</v>
      </c>
    </row>
    <row r="20730" spans="1:2">
      <c r="A20730" s="1">
        <v>40443.580567129633</v>
      </c>
      <c r="B20730">
        <v>0.53200000000000003</v>
      </c>
    </row>
    <row r="20731" spans="1:2">
      <c r="A20731" s="1">
        <v>40443.587511574071</v>
      </c>
      <c r="B20731">
        <v>0.52300000000000002</v>
      </c>
    </row>
    <row r="20732" spans="1:2">
      <c r="A20732" s="1">
        <v>40443.594456018516</v>
      </c>
      <c r="B20732">
        <v>0.52900000000000003</v>
      </c>
    </row>
    <row r="20733" spans="1:2">
      <c r="A20733" s="1">
        <v>40443.601400462961</v>
      </c>
      <c r="B20733">
        <v>0.51900000000000002</v>
      </c>
    </row>
    <row r="20734" spans="1:2">
      <c r="A20734" s="1">
        <v>40443.608344907407</v>
      </c>
      <c r="B20734">
        <v>0.53100000000000003</v>
      </c>
    </row>
    <row r="20735" spans="1:2">
      <c r="A20735" s="1">
        <v>40443.615289351852</v>
      </c>
      <c r="B20735">
        <v>0.54100000000000004</v>
      </c>
    </row>
    <row r="20736" spans="1:2">
      <c r="A20736" s="1">
        <v>40443.622233796297</v>
      </c>
      <c r="B20736">
        <v>0.53100000000000003</v>
      </c>
    </row>
    <row r="20737" spans="1:2">
      <c r="A20737" s="1">
        <v>40443.629178240742</v>
      </c>
      <c r="B20737">
        <v>0.53300000000000003</v>
      </c>
    </row>
    <row r="20738" spans="1:2">
      <c r="A20738" s="1">
        <v>40443.636122685188</v>
      </c>
      <c r="B20738">
        <v>0.53400000000000003</v>
      </c>
    </row>
    <row r="20739" spans="1:2">
      <c r="A20739" s="1">
        <v>40443.643067129633</v>
      </c>
      <c r="B20739">
        <v>0.52900000000000003</v>
      </c>
    </row>
    <row r="20740" spans="1:2">
      <c r="A20740" s="1">
        <v>40443.650011574071</v>
      </c>
      <c r="B20740">
        <v>0.52100000000000002</v>
      </c>
    </row>
    <row r="20741" spans="1:2">
      <c r="A20741" s="1">
        <v>40443.656956018516</v>
      </c>
      <c r="B20741">
        <v>0.53700000000000003</v>
      </c>
    </row>
    <row r="20742" spans="1:2">
      <c r="A20742" s="1">
        <v>40443.663900462961</v>
      </c>
      <c r="B20742">
        <v>0.52600000000000002</v>
      </c>
    </row>
    <row r="20743" spans="1:2">
      <c r="A20743" s="1">
        <v>40443.670844907407</v>
      </c>
      <c r="B20743">
        <v>0.52500000000000002</v>
      </c>
    </row>
    <row r="20744" spans="1:2">
      <c r="A20744" s="1">
        <v>40443.677789351852</v>
      </c>
      <c r="B20744">
        <v>0.52200000000000002</v>
      </c>
    </row>
    <row r="20745" spans="1:2">
      <c r="A20745" s="1">
        <v>40443.684733796297</v>
      </c>
      <c r="B20745">
        <v>0.52700000000000002</v>
      </c>
    </row>
    <row r="20746" spans="1:2">
      <c r="A20746" s="1">
        <v>40443.691678240742</v>
      </c>
      <c r="B20746">
        <v>0.52900000000000003</v>
      </c>
    </row>
    <row r="20747" spans="1:2">
      <c r="A20747" s="1">
        <v>40443.698622685188</v>
      </c>
      <c r="B20747">
        <v>0.52700000000000002</v>
      </c>
    </row>
    <row r="20748" spans="1:2">
      <c r="A20748" s="1">
        <v>40443.705567129633</v>
      </c>
      <c r="B20748">
        <v>0.51600000000000001</v>
      </c>
    </row>
    <row r="20749" spans="1:2">
      <c r="A20749" s="1">
        <v>40443.712511574071</v>
      </c>
      <c r="B20749">
        <v>0.52700000000000002</v>
      </c>
    </row>
    <row r="20750" spans="1:2">
      <c r="A20750" s="1">
        <v>40443.719456018516</v>
      </c>
      <c r="B20750">
        <v>0.52300000000000002</v>
      </c>
    </row>
    <row r="20751" spans="1:2">
      <c r="A20751" s="1">
        <v>40443.726400462961</v>
      </c>
      <c r="B20751">
        <v>0.52800000000000002</v>
      </c>
    </row>
    <row r="20752" spans="1:2">
      <c r="A20752" s="1">
        <v>40443.733344907407</v>
      </c>
      <c r="B20752">
        <v>0.52600000000000002</v>
      </c>
    </row>
    <row r="20753" spans="1:2">
      <c r="A20753" s="1">
        <v>40443.740289351852</v>
      </c>
      <c r="B20753">
        <v>0.52100000000000002</v>
      </c>
    </row>
    <row r="20754" spans="1:2">
      <c r="A20754" s="1">
        <v>40443.747233796297</v>
      </c>
      <c r="B20754">
        <v>0.53</v>
      </c>
    </row>
    <row r="20755" spans="1:2">
      <c r="A20755" s="1">
        <v>40443.754178240742</v>
      </c>
      <c r="B20755">
        <v>0.52200000000000002</v>
      </c>
    </row>
    <row r="20756" spans="1:2">
      <c r="A20756" s="1">
        <v>40443.761122685188</v>
      </c>
      <c r="B20756">
        <v>0.52900000000000003</v>
      </c>
    </row>
    <row r="20757" spans="1:2">
      <c r="A20757" s="1">
        <v>40443.768067129633</v>
      </c>
      <c r="B20757">
        <v>0.52</v>
      </c>
    </row>
    <row r="20758" spans="1:2">
      <c r="A20758" s="1">
        <v>40443.775011574071</v>
      </c>
      <c r="B20758">
        <v>0.52300000000000002</v>
      </c>
    </row>
    <row r="20759" spans="1:2">
      <c r="A20759" s="1">
        <v>40443.781956018516</v>
      </c>
      <c r="B20759">
        <v>0.52500000000000002</v>
      </c>
    </row>
    <row r="20760" spans="1:2">
      <c r="A20760" s="1">
        <v>40443.788900462961</v>
      </c>
      <c r="B20760">
        <v>0.51900000000000002</v>
      </c>
    </row>
    <row r="20761" spans="1:2">
      <c r="A20761" s="1">
        <v>40443.795844907407</v>
      </c>
      <c r="B20761">
        <v>0.52100000000000002</v>
      </c>
    </row>
    <row r="20762" spans="1:2">
      <c r="A20762" s="1">
        <v>40443.802789351852</v>
      </c>
      <c r="B20762">
        <v>0.52400000000000002</v>
      </c>
    </row>
    <row r="20763" spans="1:2">
      <c r="A20763" s="1">
        <v>40443.809733796297</v>
      </c>
      <c r="B20763">
        <v>0.51900000000000002</v>
      </c>
    </row>
    <row r="20764" spans="1:2">
      <c r="A20764" s="1">
        <v>40443.816678240742</v>
      </c>
      <c r="B20764">
        <v>0.52100000000000002</v>
      </c>
    </row>
    <row r="20765" spans="1:2">
      <c r="A20765" s="1">
        <v>40443.823622685188</v>
      </c>
      <c r="B20765">
        <v>0.51800000000000002</v>
      </c>
    </row>
    <row r="20766" spans="1:2">
      <c r="A20766" s="1">
        <v>40443.830567129633</v>
      </c>
      <c r="B20766">
        <v>0.52600000000000002</v>
      </c>
    </row>
    <row r="20767" spans="1:2">
      <c r="A20767" s="1">
        <v>40443.837511574071</v>
      </c>
      <c r="B20767">
        <v>0.51200000000000001</v>
      </c>
    </row>
    <row r="20768" spans="1:2">
      <c r="A20768" s="1">
        <v>40443.844456018516</v>
      </c>
      <c r="B20768">
        <v>0.50800000000000001</v>
      </c>
    </row>
    <row r="20769" spans="1:2">
      <c r="A20769" s="1">
        <v>40443.851400462961</v>
      </c>
      <c r="B20769">
        <v>0.52</v>
      </c>
    </row>
    <row r="20770" spans="1:2">
      <c r="A20770" s="1">
        <v>40443.858344907407</v>
      </c>
      <c r="B20770">
        <v>0.52800000000000002</v>
      </c>
    </row>
    <row r="20771" spans="1:2">
      <c r="A20771" s="1">
        <v>40443.865289351852</v>
      </c>
      <c r="B20771">
        <v>0.52</v>
      </c>
    </row>
    <row r="20772" spans="1:2">
      <c r="A20772" s="1">
        <v>40443.872233796297</v>
      </c>
      <c r="B20772">
        <v>0.51600000000000001</v>
      </c>
    </row>
    <row r="20773" spans="1:2">
      <c r="A20773" s="1">
        <v>40443.879178240742</v>
      </c>
      <c r="B20773">
        <v>0.51</v>
      </c>
    </row>
    <row r="20774" spans="1:2">
      <c r="A20774" s="1">
        <v>40443.886122685188</v>
      </c>
      <c r="B20774">
        <v>0.51300000000000001</v>
      </c>
    </row>
    <row r="20775" spans="1:2">
      <c r="A20775" s="1">
        <v>40443.893067129633</v>
      </c>
      <c r="B20775">
        <v>0.51100000000000001</v>
      </c>
    </row>
    <row r="20776" spans="1:2">
      <c r="A20776" s="1">
        <v>40443.900011574071</v>
      </c>
      <c r="B20776">
        <v>0.52</v>
      </c>
    </row>
    <row r="20777" spans="1:2">
      <c r="A20777" s="1">
        <v>40443.906956018516</v>
      </c>
      <c r="B20777">
        <v>0.53200000000000003</v>
      </c>
    </row>
    <row r="20778" spans="1:2">
      <c r="A20778" s="1">
        <v>40443.913900462961</v>
      </c>
      <c r="B20778">
        <v>0.50800000000000001</v>
      </c>
    </row>
    <row r="20779" spans="1:2">
      <c r="A20779" s="1">
        <v>40443.920844907407</v>
      </c>
      <c r="B20779">
        <v>0.51900000000000002</v>
      </c>
    </row>
    <row r="20780" spans="1:2">
      <c r="A20780" s="1">
        <v>40443.927789351852</v>
      </c>
      <c r="B20780">
        <v>0.51700000000000002</v>
      </c>
    </row>
    <row r="20781" spans="1:2">
      <c r="A20781" s="1">
        <v>40443.934733796297</v>
      </c>
      <c r="B20781">
        <v>0.51700000000000002</v>
      </c>
    </row>
    <row r="20782" spans="1:2">
      <c r="A20782" s="1">
        <v>40443.941678240742</v>
      </c>
      <c r="B20782">
        <v>0.51500000000000001</v>
      </c>
    </row>
    <row r="20783" spans="1:2">
      <c r="A20783" s="1">
        <v>40443.948622685188</v>
      </c>
      <c r="B20783">
        <v>0.51100000000000001</v>
      </c>
    </row>
    <row r="20784" spans="1:2">
      <c r="A20784" s="1">
        <v>40443.955567129633</v>
      </c>
      <c r="B20784">
        <v>0.51300000000000001</v>
      </c>
    </row>
    <row r="20785" spans="1:3">
      <c r="A20785" s="1">
        <v>40443.962511574071</v>
      </c>
      <c r="B20785">
        <v>0.51500000000000001</v>
      </c>
    </row>
    <row r="20786" spans="1:3">
      <c r="A20786" s="1">
        <v>40443.969456018516</v>
      </c>
      <c r="B20786">
        <v>0.52</v>
      </c>
    </row>
    <row r="20787" spans="1:3">
      <c r="A20787" s="1">
        <v>40443.976400462961</v>
      </c>
      <c r="B20787">
        <v>0.52200000000000002</v>
      </c>
    </row>
    <row r="20788" spans="1:3">
      <c r="A20788" s="1">
        <v>40443.983344907407</v>
      </c>
      <c r="B20788">
        <v>0.51500000000000001</v>
      </c>
    </row>
    <row r="20789" spans="1:3">
      <c r="A20789" s="1">
        <v>40443.990289351852</v>
      </c>
      <c r="B20789">
        <v>0.51300000000000001</v>
      </c>
    </row>
    <row r="20790" spans="1:3">
      <c r="A20790" s="1">
        <v>40443.997233796297</v>
      </c>
      <c r="B20790">
        <v>0.51800000000000002</v>
      </c>
      <c r="C20790" s="1"/>
    </row>
    <row r="20791" spans="1:3">
      <c r="A20791" s="1">
        <v>40444.004178240742</v>
      </c>
      <c r="B20791">
        <v>0.51800000000000002</v>
      </c>
    </row>
    <row r="20792" spans="1:3">
      <c r="A20792" s="1">
        <v>40444.011122685188</v>
      </c>
      <c r="B20792">
        <v>0.51800000000000002</v>
      </c>
    </row>
    <row r="20793" spans="1:3">
      <c r="A20793" s="1">
        <v>40444.018067129633</v>
      </c>
      <c r="B20793">
        <v>0.52100000000000002</v>
      </c>
    </row>
    <row r="20794" spans="1:3">
      <c r="A20794" s="1">
        <v>40444.025011574071</v>
      </c>
      <c r="B20794">
        <v>0.52</v>
      </c>
    </row>
    <row r="20795" spans="1:3">
      <c r="A20795" s="1">
        <v>40444.031956018516</v>
      </c>
      <c r="B20795">
        <v>0.52400000000000002</v>
      </c>
    </row>
    <row r="20796" spans="1:3">
      <c r="A20796" s="1">
        <v>40444.038900462961</v>
      </c>
      <c r="B20796">
        <v>0.51700000000000002</v>
      </c>
    </row>
    <row r="20797" spans="1:3">
      <c r="A20797" s="1">
        <v>40444.045844907407</v>
      </c>
      <c r="B20797">
        <v>0.51100000000000001</v>
      </c>
    </row>
    <row r="20798" spans="1:3">
      <c r="A20798" s="1">
        <v>40444.052789351852</v>
      </c>
      <c r="B20798">
        <v>0.50600000000000001</v>
      </c>
    </row>
    <row r="20799" spans="1:3">
      <c r="A20799" s="1">
        <v>40444.059733796297</v>
      </c>
      <c r="B20799">
        <v>0.50600000000000001</v>
      </c>
    </row>
    <row r="20800" spans="1:3">
      <c r="A20800" s="1">
        <v>40444.066678240742</v>
      </c>
      <c r="B20800">
        <v>0.51500000000000001</v>
      </c>
    </row>
    <row r="20801" spans="1:2">
      <c r="A20801" s="1">
        <v>40444.073622685188</v>
      </c>
      <c r="B20801">
        <v>0.51</v>
      </c>
    </row>
    <row r="20802" spans="1:2">
      <c r="A20802" s="1">
        <v>40444.080567129633</v>
      </c>
      <c r="B20802">
        <v>0.51600000000000001</v>
      </c>
    </row>
    <row r="20803" spans="1:2">
      <c r="A20803" s="1">
        <v>40444.087511574071</v>
      </c>
      <c r="B20803">
        <v>0.51300000000000001</v>
      </c>
    </row>
    <row r="20804" spans="1:2">
      <c r="A20804" s="1">
        <v>40444.094456018516</v>
      </c>
      <c r="B20804">
        <v>0.50700000000000001</v>
      </c>
    </row>
    <row r="20805" spans="1:2">
      <c r="A20805" s="1">
        <v>40444.101400462961</v>
      </c>
      <c r="B20805">
        <v>0.51900000000000002</v>
      </c>
    </row>
    <row r="20806" spans="1:2">
      <c r="A20806" s="1">
        <v>40444.108344907407</v>
      </c>
      <c r="B20806">
        <v>0.51600000000000001</v>
      </c>
    </row>
    <row r="20807" spans="1:2">
      <c r="A20807" s="1">
        <v>40444.115289351852</v>
      </c>
      <c r="B20807">
        <v>0.51800000000000002</v>
      </c>
    </row>
    <row r="20808" spans="1:2">
      <c r="A20808" s="1">
        <v>40444.122233796297</v>
      </c>
      <c r="B20808">
        <v>0.51300000000000001</v>
      </c>
    </row>
    <row r="20809" spans="1:2">
      <c r="A20809" s="1">
        <v>40444.129178240742</v>
      </c>
      <c r="B20809">
        <v>0.51</v>
      </c>
    </row>
    <row r="20810" spans="1:2">
      <c r="A20810" s="1">
        <v>40444.136122685188</v>
      </c>
      <c r="B20810">
        <v>0.50700000000000001</v>
      </c>
    </row>
    <row r="20811" spans="1:2">
      <c r="A20811" s="1">
        <v>40444.143067129633</v>
      </c>
      <c r="B20811">
        <v>0.52500000000000002</v>
      </c>
    </row>
    <row r="20812" spans="1:2">
      <c r="A20812" s="1">
        <v>40444.150011574071</v>
      </c>
      <c r="B20812">
        <v>0.51700000000000002</v>
      </c>
    </row>
    <row r="20813" spans="1:2">
      <c r="A20813" s="1">
        <v>40444.156956018516</v>
      </c>
      <c r="B20813">
        <v>0.52</v>
      </c>
    </row>
    <row r="20814" spans="1:2">
      <c r="A20814" s="1">
        <v>40444.163900462961</v>
      </c>
      <c r="B20814">
        <v>0.50800000000000001</v>
      </c>
    </row>
    <row r="20815" spans="1:2">
      <c r="A20815" s="1">
        <v>40444.170844907407</v>
      </c>
      <c r="B20815">
        <v>0.51400000000000001</v>
      </c>
    </row>
    <row r="20816" spans="1:2">
      <c r="A20816" s="1">
        <v>40444.177789351852</v>
      </c>
      <c r="B20816">
        <v>0.51</v>
      </c>
    </row>
    <row r="20817" spans="1:2">
      <c r="A20817" s="1">
        <v>40444.184733796297</v>
      </c>
      <c r="B20817">
        <v>0.504</v>
      </c>
    </row>
    <row r="20818" spans="1:2">
      <c r="A20818" s="1">
        <v>40444.191678240742</v>
      </c>
      <c r="B20818">
        <v>0.51900000000000002</v>
      </c>
    </row>
    <row r="20819" spans="1:2">
      <c r="A20819" s="1">
        <v>40444.198622685188</v>
      </c>
      <c r="B20819">
        <v>0.52200000000000002</v>
      </c>
    </row>
    <row r="20820" spans="1:2">
      <c r="A20820" s="1">
        <v>40444.205567129633</v>
      </c>
      <c r="B20820">
        <v>0.51300000000000001</v>
      </c>
    </row>
    <row r="20821" spans="1:2">
      <c r="A20821" s="1">
        <v>40444.212511574071</v>
      </c>
      <c r="B20821">
        <v>0.52300000000000002</v>
      </c>
    </row>
    <row r="20822" spans="1:2">
      <c r="A20822" s="1">
        <v>40444.219456018516</v>
      </c>
      <c r="B20822">
        <v>0.501</v>
      </c>
    </row>
    <row r="20823" spans="1:2">
      <c r="A20823" s="1">
        <v>40444.226400462961</v>
      </c>
      <c r="B20823">
        <v>0.505</v>
      </c>
    </row>
    <row r="20824" spans="1:2">
      <c r="A20824" s="1">
        <v>40444.233344907407</v>
      </c>
      <c r="B20824">
        <v>0.52100000000000002</v>
      </c>
    </row>
    <row r="20825" spans="1:2">
      <c r="A20825" s="1">
        <v>40444.240289351852</v>
      </c>
      <c r="B20825">
        <v>0.51900000000000002</v>
      </c>
    </row>
    <row r="20826" spans="1:2">
      <c r="A20826" s="1">
        <v>40444.247233796297</v>
      </c>
      <c r="B20826">
        <v>0.52100000000000002</v>
      </c>
    </row>
    <row r="20827" spans="1:2">
      <c r="A20827" s="1">
        <v>40444.254178240742</v>
      </c>
      <c r="B20827">
        <v>0.53100000000000003</v>
      </c>
    </row>
    <row r="20828" spans="1:2">
      <c r="A20828" s="1">
        <v>40444.261122685188</v>
      </c>
      <c r="B20828">
        <v>0.50900000000000001</v>
      </c>
    </row>
    <row r="20829" spans="1:2">
      <c r="A20829" s="1">
        <v>40444.268067129633</v>
      </c>
      <c r="B20829">
        <v>0.52</v>
      </c>
    </row>
    <row r="20830" spans="1:2">
      <c r="A20830" s="1">
        <v>40444.275011574071</v>
      </c>
      <c r="B20830">
        <v>0.52</v>
      </c>
    </row>
    <row r="20831" spans="1:2">
      <c r="A20831" s="1">
        <v>40444.281956018516</v>
      </c>
      <c r="B20831">
        <v>0.51300000000000001</v>
      </c>
    </row>
    <row r="20832" spans="1:2">
      <c r="A20832" s="1">
        <v>40444.288900462961</v>
      </c>
      <c r="B20832">
        <v>0.50900000000000001</v>
      </c>
    </row>
    <row r="20833" spans="1:2">
      <c r="A20833" s="1">
        <v>40444.295844907407</v>
      </c>
      <c r="B20833">
        <v>0.52300000000000002</v>
      </c>
    </row>
    <row r="20834" spans="1:2">
      <c r="A20834" s="1">
        <v>40444.302789351852</v>
      </c>
      <c r="B20834">
        <v>0.51800000000000002</v>
      </c>
    </row>
    <row r="20835" spans="1:2">
      <c r="A20835" s="1">
        <v>40444.309733796297</v>
      </c>
      <c r="B20835">
        <v>0.51900000000000002</v>
      </c>
    </row>
    <row r="20836" spans="1:2">
      <c r="A20836" s="1">
        <v>40444.316678240742</v>
      </c>
      <c r="B20836">
        <v>0.51500000000000001</v>
      </c>
    </row>
    <row r="20837" spans="1:2">
      <c r="A20837" s="1">
        <v>40444.323622685188</v>
      </c>
      <c r="B20837">
        <v>0.51900000000000002</v>
      </c>
    </row>
    <row r="20838" spans="1:2">
      <c r="A20838" s="1">
        <v>40444.330567129633</v>
      </c>
      <c r="B20838">
        <v>0.501</v>
      </c>
    </row>
    <row r="20839" spans="1:2">
      <c r="A20839" s="1">
        <v>40444.337511574071</v>
      </c>
      <c r="B20839">
        <v>0.51100000000000001</v>
      </c>
    </row>
    <row r="20840" spans="1:2">
      <c r="A20840" s="1">
        <v>40444.344456018516</v>
      </c>
      <c r="B20840">
        <v>0.51600000000000001</v>
      </c>
    </row>
    <row r="20841" spans="1:2">
      <c r="A20841" s="1">
        <v>40444.351400462961</v>
      </c>
      <c r="B20841">
        <v>0.51700000000000002</v>
      </c>
    </row>
    <row r="20842" spans="1:2">
      <c r="A20842" s="1">
        <v>40444.358344907407</v>
      </c>
      <c r="B20842">
        <v>0.52200000000000002</v>
      </c>
    </row>
    <row r="20843" spans="1:2">
      <c r="A20843" s="1">
        <v>40444.365289351852</v>
      </c>
      <c r="B20843">
        <v>0.52400000000000002</v>
      </c>
    </row>
    <row r="20844" spans="1:2">
      <c r="A20844" s="1">
        <v>40444.372233796297</v>
      </c>
      <c r="B20844">
        <v>0.51100000000000001</v>
      </c>
    </row>
    <row r="20845" spans="1:2">
      <c r="A20845" s="1">
        <v>40444.379178240742</v>
      </c>
      <c r="B20845">
        <v>0.52300000000000002</v>
      </c>
    </row>
    <row r="20846" spans="1:2">
      <c r="A20846" s="1">
        <v>40444.386122685188</v>
      </c>
      <c r="B20846">
        <v>0.51200000000000001</v>
      </c>
    </row>
    <row r="20847" spans="1:2">
      <c r="A20847" s="1">
        <v>40444.393067129633</v>
      </c>
      <c r="B20847">
        <v>0.51600000000000001</v>
      </c>
    </row>
    <row r="20848" spans="1:2">
      <c r="A20848" s="1">
        <v>40444.400011574071</v>
      </c>
      <c r="B20848">
        <v>0.51900000000000002</v>
      </c>
    </row>
    <row r="20849" spans="1:2">
      <c r="A20849" s="1">
        <v>40444.406956018516</v>
      </c>
      <c r="B20849">
        <v>0.52200000000000002</v>
      </c>
    </row>
    <row r="20850" spans="1:2">
      <c r="A20850" s="1">
        <v>40444.413900462961</v>
      </c>
      <c r="B20850">
        <v>0.52300000000000002</v>
      </c>
    </row>
    <row r="20851" spans="1:2">
      <c r="A20851" s="1">
        <v>40444.420844907407</v>
      </c>
      <c r="B20851">
        <v>0.51700000000000002</v>
      </c>
    </row>
    <row r="20852" spans="1:2">
      <c r="A20852" s="1">
        <v>40444.427789351852</v>
      </c>
      <c r="B20852">
        <v>0.51700000000000002</v>
      </c>
    </row>
    <row r="20853" spans="1:2">
      <c r="A20853" s="1">
        <v>40444.434733796297</v>
      </c>
      <c r="B20853">
        <v>0.51900000000000002</v>
      </c>
    </row>
    <row r="20854" spans="1:2">
      <c r="A20854" s="1">
        <v>40444.441678240742</v>
      </c>
      <c r="B20854">
        <v>0.51100000000000001</v>
      </c>
    </row>
    <row r="20855" spans="1:2">
      <c r="A20855" s="1">
        <v>40444.448622685188</v>
      </c>
      <c r="B20855">
        <v>0.51900000000000002</v>
      </c>
    </row>
    <row r="20856" spans="1:2">
      <c r="A20856" s="1">
        <v>40444.455567129633</v>
      </c>
      <c r="B20856">
        <v>0.51400000000000001</v>
      </c>
    </row>
    <row r="20857" spans="1:2">
      <c r="A20857" s="1">
        <v>40444.462511574071</v>
      </c>
      <c r="B20857">
        <v>0.53100000000000003</v>
      </c>
    </row>
    <row r="20858" spans="1:2">
      <c r="A20858" s="1">
        <v>40444.469456018516</v>
      </c>
      <c r="B20858">
        <v>0.52100000000000002</v>
      </c>
    </row>
    <row r="20859" spans="1:2">
      <c r="A20859" s="1">
        <v>40444.476400462961</v>
      </c>
      <c r="B20859">
        <v>0.51900000000000002</v>
      </c>
    </row>
    <row r="20860" spans="1:2">
      <c r="A20860" s="1">
        <v>40444.483344907407</v>
      </c>
      <c r="B20860">
        <v>0.52300000000000002</v>
      </c>
    </row>
    <row r="20861" spans="1:2">
      <c r="A20861" s="1">
        <v>40444.490289351852</v>
      </c>
      <c r="B20861">
        <v>0.52500000000000002</v>
      </c>
    </row>
    <row r="20862" spans="1:2">
      <c r="A20862" s="1">
        <v>40444.497233796297</v>
      </c>
      <c r="B20862">
        <v>0.53200000000000003</v>
      </c>
    </row>
    <row r="20863" spans="1:2">
      <c r="A20863" s="1">
        <v>40444.504178240742</v>
      </c>
      <c r="B20863">
        <v>0.53600000000000003</v>
      </c>
    </row>
    <row r="20864" spans="1:2">
      <c r="A20864" s="1">
        <v>40444.511122685188</v>
      </c>
      <c r="B20864">
        <v>0.52</v>
      </c>
    </row>
    <row r="20865" spans="1:2">
      <c r="A20865" s="1">
        <v>40444.518067129633</v>
      </c>
      <c r="B20865">
        <v>0.52400000000000002</v>
      </c>
    </row>
    <row r="20866" spans="1:2">
      <c r="A20866" s="1">
        <v>40444.525011574071</v>
      </c>
      <c r="B20866">
        <v>0.52300000000000002</v>
      </c>
    </row>
    <row r="20867" spans="1:2">
      <c r="A20867" s="1">
        <v>40444.531956018516</v>
      </c>
      <c r="B20867">
        <v>0.51400000000000001</v>
      </c>
    </row>
    <row r="20868" spans="1:2">
      <c r="A20868" s="1">
        <v>40444.538900462961</v>
      </c>
      <c r="B20868">
        <v>0.52100000000000002</v>
      </c>
    </row>
    <row r="20869" spans="1:2">
      <c r="A20869" s="1">
        <v>40444.545844907407</v>
      </c>
      <c r="B20869">
        <v>0.53200000000000003</v>
      </c>
    </row>
    <row r="20870" spans="1:2">
      <c r="A20870" s="1">
        <v>40444.552789351852</v>
      </c>
      <c r="B20870">
        <v>0.52100000000000002</v>
      </c>
    </row>
    <row r="20871" spans="1:2">
      <c r="A20871" s="1">
        <v>40444.559733796297</v>
      </c>
      <c r="B20871">
        <v>0.53800000000000003</v>
      </c>
    </row>
    <row r="20872" spans="1:2">
      <c r="A20872" s="1">
        <v>40444.566678240742</v>
      </c>
      <c r="B20872">
        <v>0.52400000000000002</v>
      </c>
    </row>
    <row r="20873" spans="1:2">
      <c r="A20873" s="1">
        <v>40444.573622685188</v>
      </c>
      <c r="B20873">
        <v>0.52100000000000002</v>
      </c>
    </row>
    <row r="20874" spans="1:2">
      <c r="A20874" s="1">
        <v>40444.580567129633</v>
      </c>
      <c r="B20874">
        <v>0.52300000000000002</v>
      </c>
    </row>
    <row r="20875" spans="1:2">
      <c r="A20875" s="1">
        <v>40444.587511574071</v>
      </c>
      <c r="B20875">
        <v>0.51200000000000001</v>
      </c>
    </row>
    <row r="20876" spans="1:2">
      <c r="A20876" s="1">
        <v>40444.594456018516</v>
      </c>
      <c r="B20876">
        <v>0.52300000000000002</v>
      </c>
    </row>
    <row r="20877" spans="1:2">
      <c r="A20877" s="1">
        <v>40444.601400462961</v>
      </c>
      <c r="B20877">
        <v>0.52800000000000002</v>
      </c>
    </row>
    <row r="20878" spans="1:2">
      <c r="A20878" s="1">
        <v>40444.608344907407</v>
      </c>
      <c r="B20878">
        <v>0.52</v>
      </c>
    </row>
    <row r="20879" spans="1:2">
      <c r="A20879" s="1">
        <v>40444.615289351852</v>
      </c>
      <c r="B20879">
        <v>0.52600000000000002</v>
      </c>
    </row>
    <row r="20880" spans="1:2">
      <c r="A20880" s="1">
        <v>40444.622233796297</v>
      </c>
      <c r="B20880">
        <v>0.51500000000000001</v>
      </c>
    </row>
    <row r="20881" spans="1:2">
      <c r="A20881" s="1">
        <v>40444.629178240742</v>
      </c>
      <c r="B20881">
        <v>0.52300000000000002</v>
      </c>
    </row>
    <row r="20882" spans="1:2">
      <c r="A20882" s="1">
        <v>40444.636122685188</v>
      </c>
      <c r="B20882">
        <v>0.52200000000000002</v>
      </c>
    </row>
    <row r="20883" spans="1:2">
      <c r="A20883" s="1">
        <v>40444.643067129633</v>
      </c>
      <c r="B20883">
        <v>0.504</v>
      </c>
    </row>
    <row r="20884" spans="1:2">
      <c r="A20884" s="1">
        <v>40444.650011574071</v>
      </c>
      <c r="B20884">
        <v>0.51300000000000001</v>
      </c>
    </row>
    <row r="20885" spans="1:2">
      <c r="A20885" s="1">
        <v>40444.656956018516</v>
      </c>
      <c r="B20885">
        <v>0.53400000000000003</v>
      </c>
    </row>
    <row r="20886" spans="1:2">
      <c r="A20886" s="1">
        <v>40444.663900462961</v>
      </c>
      <c r="B20886">
        <v>0.52400000000000002</v>
      </c>
    </row>
    <row r="20887" spans="1:2">
      <c r="A20887" s="1">
        <v>40444.670844907407</v>
      </c>
      <c r="B20887">
        <v>0.52200000000000002</v>
      </c>
    </row>
    <row r="20888" spans="1:2">
      <c r="A20888" s="1">
        <v>40444.677789351852</v>
      </c>
      <c r="B20888">
        <v>0.52500000000000002</v>
      </c>
    </row>
    <row r="20889" spans="1:2">
      <c r="A20889" s="1">
        <v>40444.684733796297</v>
      </c>
      <c r="B20889">
        <v>0.52900000000000003</v>
      </c>
    </row>
    <row r="20890" spans="1:2">
      <c r="A20890" s="1">
        <v>40444.691678240742</v>
      </c>
      <c r="B20890">
        <v>0.52100000000000002</v>
      </c>
    </row>
    <row r="20891" spans="1:2">
      <c r="A20891" s="1">
        <v>40444.698622685188</v>
      </c>
      <c r="B20891">
        <v>0.52800000000000002</v>
      </c>
    </row>
    <row r="20892" spans="1:2">
      <c r="A20892" s="1">
        <v>40444.705567129633</v>
      </c>
      <c r="B20892">
        <v>0.51700000000000002</v>
      </c>
    </row>
    <row r="20893" spans="1:2">
      <c r="A20893" s="1">
        <v>40444.712511574071</v>
      </c>
      <c r="B20893">
        <v>0.51200000000000001</v>
      </c>
    </row>
    <row r="20894" spans="1:2">
      <c r="A20894" s="1">
        <v>40444.719456018516</v>
      </c>
      <c r="B20894">
        <v>0.51</v>
      </c>
    </row>
    <row r="20895" spans="1:2">
      <c r="A20895" s="1">
        <v>40444.726400462961</v>
      </c>
      <c r="B20895">
        <v>0.51</v>
      </c>
    </row>
    <row r="20896" spans="1:2">
      <c r="A20896" s="1">
        <v>40444.733344907407</v>
      </c>
      <c r="B20896">
        <v>0.51200000000000001</v>
      </c>
    </row>
    <row r="20897" spans="1:2">
      <c r="A20897" s="1">
        <v>40444.740289351852</v>
      </c>
      <c r="B20897">
        <v>0.505</v>
      </c>
    </row>
    <row r="20898" spans="1:2">
      <c r="A20898" s="1">
        <v>40444.747233796297</v>
      </c>
      <c r="B20898">
        <v>0.51100000000000001</v>
      </c>
    </row>
    <row r="20899" spans="1:2">
      <c r="A20899" s="1">
        <v>40444.754178240742</v>
      </c>
      <c r="B20899">
        <v>0.51100000000000001</v>
      </c>
    </row>
    <row r="20900" spans="1:2">
      <c r="A20900" s="1">
        <v>40444.761122685188</v>
      </c>
      <c r="B20900">
        <v>0.51400000000000001</v>
      </c>
    </row>
    <row r="20901" spans="1:2">
      <c r="A20901" s="1">
        <v>40444.768067129633</v>
      </c>
      <c r="B20901">
        <v>0.51900000000000002</v>
      </c>
    </row>
    <row r="20902" spans="1:2">
      <c r="A20902" s="1">
        <v>40444.775011574071</v>
      </c>
      <c r="B20902">
        <v>0.51600000000000001</v>
      </c>
    </row>
    <row r="20903" spans="1:2">
      <c r="A20903" s="1">
        <v>40444.781956018516</v>
      </c>
      <c r="B20903">
        <v>0.505</v>
      </c>
    </row>
    <row r="20904" spans="1:2">
      <c r="A20904" s="1">
        <v>40444.788900462961</v>
      </c>
      <c r="B20904">
        <v>0.51400000000000001</v>
      </c>
    </row>
    <row r="20905" spans="1:2">
      <c r="A20905" s="1">
        <v>40444.795844907407</v>
      </c>
      <c r="B20905">
        <v>0.51700000000000002</v>
      </c>
    </row>
    <row r="20906" spans="1:2">
      <c r="A20906" s="1">
        <v>40444.802789351852</v>
      </c>
      <c r="B20906">
        <v>0.50700000000000001</v>
      </c>
    </row>
    <row r="20907" spans="1:2">
      <c r="A20907" s="1">
        <v>40444.809733796297</v>
      </c>
      <c r="B20907">
        <v>0.50600000000000001</v>
      </c>
    </row>
    <row r="20908" spans="1:2">
      <c r="A20908" s="1">
        <v>40444.816678240742</v>
      </c>
      <c r="B20908">
        <v>0.505</v>
      </c>
    </row>
    <row r="20909" spans="1:2">
      <c r="A20909" s="1">
        <v>40444.823622685188</v>
      </c>
      <c r="B20909">
        <v>0.503</v>
      </c>
    </row>
    <row r="20910" spans="1:2">
      <c r="A20910" s="1">
        <v>40444.830567129633</v>
      </c>
      <c r="B20910">
        <v>0.50700000000000001</v>
      </c>
    </row>
    <row r="20911" spans="1:2">
      <c r="A20911" s="1">
        <v>40444.837511574071</v>
      </c>
      <c r="B20911">
        <v>0.49199999999999999</v>
      </c>
    </row>
    <row r="20912" spans="1:2">
      <c r="A20912" s="1">
        <v>40444.844456018516</v>
      </c>
      <c r="B20912">
        <v>0.495</v>
      </c>
    </row>
    <row r="20913" spans="1:2">
      <c r="A20913" s="1">
        <v>40444.851400462961</v>
      </c>
      <c r="B20913">
        <v>0.50600000000000001</v>
      </c>
    </row>
    <row r="20914" spans="1:2">
      <c r="A20914" s="1">
        <v>40444.858344907407</v>
      </c>
      <c r="B20914">
        <v>0.50900000000000001</v>
      </c>
    </row>
    <row r="20915" spans="1:2">
      <c r="A20915" s="1">
        <v>40444.865289351852</v>
      </c>
      <c r="B20915">
        <v>0.50600000000000001</v>
      </c>
    </row>
    <row r="20916" spans="1:2">
      <c r="A20916" s="1">
        <v>40444.872233796297</v>
      </c>
      <c r="B20916">
        <v>0.50700000000000001</v>
      </c>
    </row>
    <row r="20917" spans="1:2">
      <c r="A20917" s="1">
        <v>40444.879178240742</v>
      </c>
      <c r="B20917">
        <v>0.51500000000000001</v>
      </c>
    </row>
    <row r="20918" spans="1:2">
      <c r="A20918" s="1">
        <v>40444.886122685188</v>
      </c>
      <c r="B20918">
        <v>0.51200000000000001</v>
      </c>
    </row>
    <row r="20919" spans="1:2">
      <c r="A20919" s="1">
        <v>40444.893067129633</v>
      </c>
      <c r="B20919">
        <v>0.49399999999999999</v>
      </c>
    </row>
    <row r="20920" spans="1:2">
      <c r="A20920" s="1">
        <v>40444.900011574071</v>
      </c>
      <c r="B20920">
        <v>0.50800000000000001</v>
      </c>
    </row>
    <row r="20921" spans="1:2">
      <c r="A20921" s="1">
        <v>40444.906956018516</v>
      </c>
      <c r="B20921">
        <v>0.499</v>
      </c>
    </row>
    <row r="20922" spans="1:2">
      <c r="A20922" s="1">
        <v>40444.913900462961</v>
      </c>
      <c r="B20922">
        <v>0.51200000000000001</v>
      </c>
    </row>
    <row r="20923" spans="1:2">
      <c r="A20923" s="1">
        <v>40444.920844907407</v>
      </c>
      <c r="B20923">
        <v>0.49099999999999999</v>
      </c>
    </row>
    <row r="20924" spans="1:2">
      <c r="A20924" s="1">
        <v>40444.927789351852</v>
      </c>
      <c r="B20924">
        <v>0.503</v>
      </c>
    </row>
    <row r="20925" spans="1:2">
      <c r="A20925" s="1">
        <v>40444.934733796297</v>
      </c>
      <c r="B20925">
        <v>0.502</v>
      </c>
    </row>
    <row r="20926" spans="1:2">
      <c r="A20926" s="1">
        <v>40444.941678240742</v>
      </c>
      <c r="B20926">
        <v>0.50700000000000001</v>
      </c>
    </row>
    <row r="20927" spans="1:2">
      <c r="A20927" s="1">
        <v>40444.948622685188</v>
      </c>
      <c r="B20927">
        <v>0.501</v>
      </c>
    </row>
    <row r="20928" spans="1:2">
      <c r="A20928" s="1">
        <v>40444.955567129633</v>
      </c>
      <c r="B20928">
        <v>0.48799999999999999</v>
      </c>
    </row>
    <row r="20929" spans="1:3">
      <c r="A20929" s="1">
        <v>40444.962511574071</v>
      </c>
      <c r="B20929">
        <v>0.496</v>
      </c>
    </row>
    <row r="20930" spans="1:3">
      <c r="A20930" s="1">
        <v>40444.969456018516</v>
      </c>
      <c r="B20930">
        <v>0.505</v>
      </c>
    </row>
    <row r="20931" spans="1:3">
      <c r="A20931" s="1">
        <v>40444.976400462961</v>
      </c>
      <c r="B20931">
        <v>0.499</v>
      </c>
    </row>
    <row r="20932" spans="1:3">
      <c r="A20932" s="1">
        <v>40444.983344907407</v>
      </c>
      <c r="B20932">
        <v>0.49399999999999999</v>
      </c>
    </row>
    <row r="20933" spans="1:3">
      <c r="A20933" s="1">
        <v>40444.990289351852</v>
      </c>
      <c r="B20933">
        <v>0.504</v>
      </c>
    </row>
    <row r="20934" spans="1:3">
      <c r="A20934" s="1">
        <v>40444.997233796297</v>
      </c>
      <c r="B20934">
        <v>0.48299999999999998</v>
      </c>
      <c r="C20934" s="1"/>
    </row>
    <row r="20935" spans="1:3">
      <c r="A20935" s="1">
        <v>40445.004178240742</v>
      </c>
      <c r="B20935">
        <v>0.50800000000000001</v>
      </c>
    </row>
    <row r="20936" spans="1:3">
      <c r="A20936" s="1">
        <v>40445.011122685188</v>
      </c>
      <c r="B20936">
        <v>0.499</v>
      </c>
    </row>
    <row r="20937" spans="1:3">
      <c r="A20937" s="1">
        <v>40445.018067129633</v>
      </c>
      <c r="B20937">
        <v>0.48599999999999999</v>
      </c>
    </row>
    <row r="20938" spans="1:3">
      <c r="A20938" s="1">
        <v>40445.025011574071</v>
      </c>
      <c r="B20938">
        <v>0.495</v>
      </c>
    </row>
    <row r="20939" spans="1:3">
      <c r="A20939" s="1">
        <v>40445.031956018516</v>
      </c>
      <c r="B20939">
        <v>0.498</v>
      </c>
    </row>
    <row r="20940" spans="1:3">
      <c r="A20940" s="1">
        <v>40445.038900462961</v>
      </c>
      <c r="B20940">
        <v>0.49199999999999999</v>
      </c>
    </row>
    <row r="20941" spans="1:3">
      <c r="A20941" s="1">
        <v>40445.045844907407</v>
      </c>
      <c r="B20941">
        <v>0.5</v>
      </c>
    </row>
    <row r="20942" spans="1:3">
      <c r="A20942" s="1">
        <v>40445.052789351852</v>
      </c>
      <c r="B20942">
        <v>0.504</v>
      </c>
    </row>
    <row r="20943" spans="1:3">
      <c r="A20943" s="1">
        <v>40445.059733796297</v>
      </c>
      <c r="B20943">
        <v>0.50600000000000001</v>
      </c>
    </row>
    <row r="20944" spans="1:3">
      <c r="A20944" s="1">
        <v>40445.066678240742</v>
      </c>
      <c r="B20944">
        <v>0.51100000000000001</v>
      </c>
    </row>
    <row r="20945" spans="1:2">
      <c r="A20945" s="1">
        <v>40445.073622685188</v>
      </c>
      <c r="B20945">
        <v>0.51200000000000001</v>
      </c>
    </row>
    <row r="20946" spans="1:2">
      <c r="A20946" s="1">
        <v>40445.080567129633</v>
      </c>
      <c r="B20946">
        <v>0.504</v>
      </c>
    </row>
    <row r="20947" spans="1:2">
      <c r="A20947" s="1">
        <v>40445.087511574071</v>
      </c>
      <c r="B20947">
        <v>0.496</v>
      </c>
    </row>
    <row r="20948" spans="1:2">
      <c r="A20948" s="1">
        <v>40445.094456018516</v>
      </c>
      <c r="B20948">
        <v>0.503</v>
      </c>
    </row>
    <row r="20949" spans="1:2">
      <c r="A20949" s="1">
        <v>40445.101400462961</v>
      </c>
      <c r="B20949">
        <v>0.497</v>
      </c>
    </row>
    <row r="20950" spans="1:2">
      <c r="A20950" s="1">
        <v>40445.108344907407</v>
      </c>
      <c r="B20950">
        <v>0.50700000000000001</v>
      </c>
    </row>
    <row r="20951" spans="1:2">
      <c r="A20951" s="1">
        <v>40445.115289351852</v>
      </c>
      <c r="B20951">
        <v>0.504</v>
      </c>
    </row>
    <row r="20952" spans="1:2">
      <c r="A20952" s="1">
        <v>40445.122233796297</v>
      </c>
      <c r="B20952">
        <v>0.499</v>
      </c>
    </row>
    <row r="20953" spans="1:2">
      <c r="A20953" s="1">
        <v>40445.129178240742</v>
      </c>
      <c r="B20953">
        <v>0.50800000000000001</v>
      </c>
    </row>
    <row r="20954" spans="1:2">
      <c r="A20954" s="1">
        <v>40445.136122685188</v>
      </c>
      <c r="B20954">
        <v>0.503</v>
      </c>
    </row>
    <row r="20955" spans="1:2">
      <c r="A20955" s="1">
        <v>40445.143067129633</v>
      </c>
      <c r="B20955">
        <v>0.50900000000000001</v>
      </c>
    </row>
    <row r="20956" spans="1:2">
      <c r="A20956" s="1">
        <v>40445.150011574071</v>
      </c>
      <c r="B20956">
        <v>0.498</v>
      </c>
    </row>
    <row r="20957" spans="1:2">
      <c r="A20957" s="1">
        <v>40445.156956018516</v>
      </c>
      <c r="B20957">
        <v>0.504</v>
      </c>
    </row>
    <row r="20958" spans="1:2">
      <c r="A20958" s="1">
        <v>40445.163900462961</v>
      </c>
      <c r="B20958">
        <v>0.50600000000000001</v>
      </c>
    </row>
    <row r="20959" spans="1:2">
      <c r="A20959" s="1">
        <v>40445.170844907407</v>
      </c>
      <c r="B20959">
        <v>0.51200000000000001</v>
      </c>
    </row>
    <row r="20960" spans="1:2">
      <c r="A20960" s="1">
        <v>40445.177789351852</v>
      </c>
      <c r="B20960">
        <v>0.51100000000000001</v>
      </c>
    </row>
    <row r="20961" spans="1:2">
      <c r="A20961" s="1">
        <v>40445.184733796297</v>
      </c>
      <c r="B20961">
        <v>0.503</v>
      </c>
    </row>
    <row r="20962" spans="1:2">
      <c r="A20962" s="1">
        <v>40445.191678240742</v>
      </c>
      <c r="B20962">
        <v>0.505</v>
      </c>
    </row>
    <row r="20963" spans="1:2">
      <c r="A20963" s="1">
        <v>40445.198622685188</v>
      </c>
      <c r="B20963">
        <v>0.51</v>
      </c>
    </row>
    <row r="20964" spans="1:2">
      <c r="A20964" s="1">
        <v>40445.205567129633</v>
      </c>
      <c r="B20964">
        <v>0.495</v>
      </c>
    </row>
    <row r="20965" spans="1:2">
      <c r="A20965" s="1">
        <v>40445.212511574071</v>
      </c>
      <c r="B20965">
        <v>0.49299999999999999</v>
      </c>
    </row>
    <row r="20966" spans="1:2">
      <c r="A20966" s="1">
        <v>40445.219456018516</v>
      </c>
      <c r="B20966">
        <v>0.495</v>
      </c>
    </row>
    <row r="20967" spans="1:2">
      <c r="A20967" s="1">
        <v>40445.226400462961</v>
      </c>
      <c r="B20967">
        <v>0.504</v>
      </c>
    </row>
    <row r="20968" spans="1:2">
      <c r="A20968" s="1">
        <v>40445.233344907407</v>
      </c>
      <c r="B20968">
        <v>0.503</v>
      </c>
    </row>
    <row r="20969" spans="1:2">
      <c r="A20969" s="1">
        <v>40445.240289351852</v>
      </c>
      <c r="B20969">
        <v>0.496</v>
      </c>
    </row>
    <row r="20970" spans="1:2">
      <c r="A20970" s="1">
        <v>40445.247233796297</v>
      </c>
      <c r="B20970">
        <v>0.501</v>
      </c>
    </row>
    <row r="20971" spans="1:2">
      <c r="A20971" s="1">
        <v>40445.254178240742</v>
      </c>
      <c r="B20971">
        <v>0.501</v>
      </c>
    </row>
    <row r="20972" spans="1:2">
      <c r="A20972" s="1">
        <v>40445.261122685188</v>
      </c>
      <c r="B20972">
        <v>0.51300000000000001</v>
      </c>
    </row>
    <row r="20973" spans="1:2">
      <c r="A20973" s="1">
        <v>40445.268067129633</v>
      </c>
      <c r="B20973">
        <v>0.49</v>
      </c>
    </row>
    <row r="20974" spans="1:2">
      <c r="A20974" s="1">
        <v>40445.275011574071</v>
      </c>
      <c r="B20974">
        <v>0.49399999999999999</v>
      </c>
    </row>
    <row r="20975" spans="1:2">
      <c r="A20975" s="1">
        <v>40445.281956018516</v>
      </c>
      <c r="B20975">
        <v>0.51200000000000001</v>
      </c>
    </row>
    <row r="20976" spans="1:2">
      <c r="A20976" s="1">
        <v>40445.288900462961</v>
      </c>
      <c r="B20976">
        <v>0.503</v>
      </c>
    </row>
    <row r="20977" spans="1:2">
      <c r="A20977" s="1">
        <v>40445.295844907407</v>
      </c>
      <c r="B20977">
        <v>0.50600000000000001</v>
      </c>
    </row>
    <row r="20978" spans="1:2">
      <c r="A20978" s="1">
        <v>40445.302789351852</v>
      </c>
      <c r="B20978">
        <v>0.50700000000000001</v>
      </c>
    </row>
    <row r="20979" spans="1:2">
      <c r="A20979" s="1">
        <v>40445.309733796297</v>
      </c>
      <c r="B20979">
        <v>0.51100000000000001</v>
      </c>
    </row>
    <row r="20980" spans="1:2">
      <c r="A20980" s="1">
        <v>40445.316678240742</v>
      </c>
      <c r="B20980">
        <v>0.50600000000000001</v>
      </c>
    </row>
    <row r="20981" spans="1:2">
      <c r="A20981" s="1">
        <v>40445.323622685188</v>
      </c>
      <c r="B20981">
        <v>0.497</v>
      </c>
    </row>
    <row r="20982" spans="1:2">
      <c r="A20982" s="1">
        <v>40445.330567129633</v>
      </c>
      <c r="B20982">
        <v>0.50700000000000001</v>
      </c>
    </row>
    <row r="20983" spans="1:2">
      <c r="A20983" s="1">
        <v>40445.337511574071</v>
      </c>
      <c r="B20983">
        <v>0.51400000000000001</v>
      </c>
    </row>
    <row r="20984" spans="1:2">
      <c r="A20984" s="1">
        <v>40445.344456018516</v>
      </c>
      <c r="B20984">
        <v>0.50800000000000001</v>
      </c>
    </row>
    <row r="20985" spans="1:2">
      <c r="A20985" s="1">
        <v>40445.351400462961</v>
      </c>
      <c r="B20985">
        <v>0.504</v>
      </c>
    </row>
    <row r="20986" spans="1:2">
      <c r="A20986" s="1">
        <v>40445.358344907407</v>
      </c>
      <c r="B20986">
        <v>0.502</v>
      </c>
    </row>
    <row r="20987" spans="1:2">
      <c r="A20987" s="1">
        <v>40445.365289351852</v>
      </c>
      <c r="B20987">
        <v>0.50600000000000001</v>
      </c>
    </row>
    <row r="20988" spans="1:2">
      <c r="A20988" s="1">
        <v>40445.372233796297</v>
      </c>
      <c r="B20988">
        <v>0.51100000000000001</v>
      </c>
    </row>
    <row r="20989" spans="1:2">
      <c r="A20989" s="1">
        <v>40445.379178240742</v>
      </c>
      <c r="B20989">
        <v>0.495</v>
      </c>
    </row>
    <row r="20990" spans="1:2">
      <c r="A20990" s="1">
        <v>40445.386122685188</v>
      </c>
      <c r="B20990">
        <v>0.50700000000000001</v>
      </c>
    </row>
    <row r="20991" spans="1:2">
      <c r="A20991" s="1">
        <v>40445.393067129633</v>
      </c>
      <c r="B20991">
        <v>0.51</v>
      </c>
    </row>
    <row r="20992" spans="1:2">
      <c r="A20992" s="1">
        <v>40445.400011574071</v>
      </c>
      <c r="B20992">
        <v>0.50900000000000001</v>
      </c>
    </row>
    <row r="20993" spans="1:2">
      <c r="A20993" s="1">
        <v>40445.406956018516</v>
      </c>
      <c r="B20993">
        <v>0.50800000000000001</v>
      </c>
    </row>
    <row r="20994" spans="1:2">
      <c r="A20994" s="1">
        <v>40445.413900462961</v>
      </c>
      <c r="B20994">
        <v>0.51300000000000001</v>
      </c>
    </row>
    <row r="20995" spans="1:2">
      <c r="A20995" s="1">
        <v>40445.420844907407</v>
      </c>
      <c r="B20995">
        <v>0.50800000000000001</v>
      </c>
    </row>
    <row r="20996" spans="1:2">
      <c r="A20996" s="1">
        <v>40445.427789351852</v>
      </c>
      <c r="B20996">
        <v>0.501</v>
      </c>
    </row>
    <row r="20997" spans="1:2">
      <c r="A20997" s="1">
        <v>40445.434733796297</v>
      </c>
      <c r="B20997">
        <v>0.51200000000000001</v>
      </c>
    </row>
    <row r="20998" spans="1:2">
      <c r="A20998" s="1">
        <v>40445.441678240742</v>
      </c>
      <c r="B20998">
        <v>0.51200000000000001</v>
      </c>
    </row>
    <row r="20999" spans="1:2">
      <c r="A20999" s="1">
        <v>40445.448622685188</v>
      </c>
      <c r="B20999">
        <v>0.50700000000000001</v>
      </c>
    </row>
    <row r="21000" spans="1:2">
      <c r="A21000" s="1">
        <v>40445.455567129633</v>
      </c>
      <c r="B21000">
        <v>0.50600000000000001</v>
      </c>
    </row>
    <row r="21001" spans="1:2">
      <c r="A21001" s="1">
        <v>40445.462511574071</v>
      </c>
      <c r="B21001">
        <v>0.51300000000000001</v>
      </c>
    </row>
    <row r="21002" spans="1:2">
      <c r="A21002" s="1">
        <v>40445.469456018516</v>
      </c>
      <c r="B21002">
        <v>0.51600000000000001</v>
      </c>
    </row>
    <row r="21003" spans="1:2">
      <c r="A21003" s="1">
        <v>40445.476400462961</v>
      </c>
      <c r="B21003">
        <v>0.51800000000000002</v>
      </c>
    </row>
    <row r="21004" spans="1:2">
      <c r="A21004" s="1">
        <v>40445.483344907407</v>
      </c>
      <c r="B21004">
        <v>0.51100000000000001</v>
      </c>
    </row>
    <row r="21005" spans="1:2">
      <c r="A21005" s="1">
        <v>40445.490289351852</v>
      </c>
      <c r="B21005">
        <v>0.51100000000000001</v>
      </c>
    </row>
    <row r="21006" spans="1:2">
      <c r="A21006" s="1">
        <v>40445.497233796297</v>
      </c>
      <c r="B21006">
        <v>0.52200000000000002</v>
      </c>
    </row>
    <row r="21007" spans="1:2">
      <c r="A21007" s="1">
        <v>40445.504178240742</v>
      </c>
      <c r="B21007">
        <v>0.51900000000000002</v>
      </c>
    </row>
    <row r="21008" spans="1:2">
      <c r="A21008" s="1">
        <v>40445.511122685188</v>
      </c>
      <c r="B21008">
        <v>0.5</v>
      </c>
    </row>
    <row r="21009" spans="1:2">
      <c r="A21009" s="1">
        <v>40445.518067129633</v>
      </c>
      <c r="B21009">
        <v>0.505</v>
      </c>
    </row>
    <row r="21010" spans="1:2">
      <c r="A21010" s="1">
        <v>40445.525011574071</v>
      </c>
      <c r="B21010">
        <v>0.51800000000000002</v>
      </c>
    </row>
    <row r="21011" spans="1:2">
      <c r="A21011" s="1">
        <v>40445.531956018516</v>
      </c>
      <c r="B21011">
        <v>0.52800000000000002</v>
      </c>
    </row>
    <row r="21012" spans="1:2">
      <c r="A21012" s="1">
        <v>40445.538900462961</v>
      </c>
      <c r="B21012">
        <v>0.51200000000000001</v>
      </c>
    </row>
    <row r="21013" spans="1:2">
      <c r="A21013" s="1">
        <v>40445.545844907407</v>
      </c>
      <c r="B21013">
        <v>0.51600000000000001</v>
      </c>
    </row>
    <row r="21014" spans="1:2">
      <c r="A21014" s="1">
        <v>40445.552789351852</v>
      </c>
      <c r="B21014">
        <v>0.50900000000000001</v>
      </c>
    </row>
    <row r="21015" spans="1:2">
      <c r="A21015" s="1">
        <v>40445.559733796297</v>
      </c>
      <c r="B21015">
        <v>0.50900000000000001</v>
      </c>
    </row>
    <row r="21016" spans="1:2">
      <c r="A21016" s="1">
        <v>40445.566678240742</v>
      </c>
      <c r="B21016">
        <v>0.51100000000000001</v>
      </c>
    </row>
    <row r="21017" spans="1:2">
      <c r="A21017" s="1">
        <v>40445.573622685188</v>
      </c>
      <c r="B21017">
        <v>0.501</v>
      </c>
    </row>
    <row r="21018" spans="1:2">
      <c r="A21018" s="1">
        <v>40445.580567129633</v>
      </c>
      <c r="B21018">
        <v>0.52500000000000002</v>
      </c>
    </row>
    <row r="21019" spans="1:2">
      <c r="A21019" s="1">
        <v>40445.587511574071</v>
      </c>
      <c r="B21019">
        <v>0.50800000000000001</v>
      </c>
    </row>
    <row r="21020" spans="1:2">
      <c r="A21020" s="1">
        <v>40445.594456018516</v>
      </c>
      <c r="B21020">
        <v>0.505</v>
      </c>
    </row>
    <row r="21021" spans="1:2">
      <c r="A21021" s="1">
        <v>40445.601400462961</v>
      </c>
      <c r="B21021">
        <v>0.51600000000000001</v>
      </c>
    </row>
    <row r="21022" spans="1:2">
      <c r="A21022" s="1">
        <v>40445.608344907407</v>
      </c>
      <c r="B21022">
        <v>0.51700000000000002</v>
      </c>
    </row>
    <row r="21023" spans="1:2">
      <c r="A21023" s="1">
        <v>40445.615289351852</v>
      </c>
      <c r="B21023">
        <v>0.51500000000000001</v>
      </c>
    </row>
    <row r="21024" spans="1:2">
      <c r="A21024" s="1">
        <v>40445.622233796297</v>
      </c>
      <c r="B21024">
        <v>0.51500000000000001</v>
      </c>
    </row>
    <row r="21025" spans="1:2">
      <c r="A21025" s="1">
        <v>40445.629178240742</v>
      </c>
      <c r="B21025">
        <v>0.51700000000000002</v>
      </c>
    </row>
    <row r="21026" spans="1:2">
      <c r="A21026" s="1">
        <v>40445.636122685188</v>
      </c>
      <c r="B21026">
        <v>0.51300000000000001</v>
      </c>
    </row>
    <row r="21027" spans="1:2">
      <c r="A21027" s="1">
        <v>40445.643067129633</v>
      </c>
      <c r="B21027">
        <v>0.50900000000000001</v>
      </c>
    </row>
    <row r="21028" spans="1:2">
      <c r="A21028" s="1">
        <v>40445.650011574071</v>
      </c>
      <c r="B21028">
        <v>0.51500000000000001</v>
      </c>
    </row>
    <row r="21029" spans="1:2">
      <c r="A21029" s="1">
        <v>40445.656956018516</v>
      </c>
      <c r="B21029">
        <v>0.505</v>
      </c>
    </row>
    <row r="21030" spans="1:2">
      <c r="A21030" s="1">
        <v>40445.663900462961</v>
      </c>
      <c r="B21030">
        <v>0.50800000000000001</v>
      </c>
    </row>
    <row r="21031" spans="1:2">
      <c r="A21031" s="1">
        <v>40445.670844907407</v>
      </c>
      <c r="B21031">
        <v>0.51800000000000002</v>
      </c>
    </row>
    <row r="21032" spans="1:2">
      <c r="A21032" s="1">
        <v>40445.677789351852</v>
      </c>
      <c r="B21032">
        <v>0.50700000000000001</v>
      </c>
    </row>
    <row r="21033" spans="1:2">
      <c r="A21033" s="1">
        <v>40445.684733796297</v>
      </c>
      <c r="B21033">
        <v>0.51500000000000001</v>
      </c>
    </row>
    <row r="21034" spans="1:2">
      <c r="A21034" s="1">
        <v>40445.691678240742</v>
      </c>
      <c r="B21034">
        <v>0.51800000000000002</v>
      </c>
    </row>
    <row r="21035" spans="1:2">
      <c r="A21035" s="1">
        <v>40445.698622685188</v>
      </c>
      <c r="B21035">
        <v>0.51200000000000001</v>
      </c>
    </row>
    <row r="21036" spans="1:2">
      <c r="A21036" s="1">
        <v>40445.705567129633</v>
      </c>
      <c r="B21036">
        <v>0.51300000000000001</v>
      </c>
    </row>
    <row r="21037" spans="1:2">
      <c r="A21037" s="1">
        <v>40445.712511574071</v>
      </c>
      <c r="B21037">
        <v>0.503</v>
      </c>
    </row>
    <row r="21038" spans="1:2">
      <c r="A21038" s="1">
        <v>40445.719456018516</v>
      </c>
      <c r="B21038">
        <v>0.505</v>
      </c>
    </row>
    <row r="21039" spans="1:2">
      <c r="A21039" s="1">
        <v>40445.726400462961</v>
      </c>
      <c r="B21039">
        <v>0.50800000000000001</v>
      </c>
    </row>
    <row r="21040" spans="1:2">
      <c r="A21040" s="1">
        <v>40445.733344907407</v>
      </c>
      <c r="B21040">
        <v>0.51200000000000001</v>
      </c>
    </row>
    <row r="21041" spans="1:2">
      <c r="A21041" s="1">
        <v>40445.740289351852</v>
      </c>
      <c r="B21041">
        <v>0.498</v>
      </c>
    </row>
    <row r="21042" spans="1:2">
      <c r="A21042" s="1">
        <v>40445.747233796297</v>
      </c>
      <c r="B21042">
        <v>0.501</v>
      </c>
    </row>
    <row r="21043" spans="1:2">
      <c r="A21043" s="1">
        <v>40445.754178240742</v>
      </c>
      <c r="B21043">
        <v>0.501</v>
      </c>
    </row>
    <row r="21044" spans="1:2">
      <c r="A21044" s="1">
        <v>40445.761122685188</v>
      </c>
      <c r="B21044">
        <v>0.499</v>
      </c>
    </row>
    <row r="21045" spans="1:2">
      <c r="A21045" s="1">
        <v>40445.768067129633</v>
      </c>
      <c r="B21045">
        <v>0.50800000000000001</v>
      </c>
    </row>
    <row r="21046" spans="1:2">
      <c r="A21046" s="1">
        <v>40445.775011574071</v>
      </c>
      <c r="B21046">
        <v>0.48199999999999998</v>
      </c>
    </row>
    <row r="21047" spans="1:2">
      <c r="A21047" s="1">
        <v>40445.781956018516</v>
      </c>
      <c r="B21047">
        <v>0.50600000000000001</v>
      </c>
    </row>
    <row r="21048" spans="1:2">
      <c r="A21048" s="1">
        <v>40445.788900462961</v>
      </c>
      <c r="B21048">
        <v>0.50600000000000001</v>
      </c>
    </row>
    <row r="21049" spans="1:2">
      <c r="A21049" s="1">
        <v>40445.795844907407</v>
      </c>
      <c r="B21049">
        <v>0.48499999999999999</v>
      </c>
    </row>
    <row r="21050" spans="1:2">
      <c r="A21050" s="1">
        <v>40445.802789351852</v>
      </c>
      <c r="B21050">
        <v>0.50600000000000001</v>
      </c>
    </row>
    <row r="21051" spans="1:2">
      <c r="A21051" s="1">
        <v>40445.809733796297</v>
      </c>
      <c r="B21051">
        <v>0.499</v>
      </c>
    </row>
    <row r="21052" spans="1:2">
      <c r="A21052" s="1">
        <v>40445.816678240742</v>
      </c>
      <c r="B21052">
        <v>0.498</v>
      </c>
    </row>
    <row r="21053" spans="1:2">
      <c r="A21053" s="1">
        <v>40445.823622685188</v>
      </c>
      <c r="B21053">
        <v>0.498</v>
      </c>
    </row>
    <row r="21054" spans="1:2">
      <c r="A21054" s="1">
        <v>40445.830567129633</v>
      </c>
      <c r="B21054">
        <v>0.498</v>
      </c>
    </row>
    <row r="21055" spans="1:2">
      <c r="A21055" s="1">
        <v>40445.837511574071</v>
      </c>
      <c r="B21055">
        <v>0.48699999999999999</v>
      </c>
    </row>
    <row r="21056" spans="1:2">
      <c r="A21056" s="1">
        <v>40445.844456018516</v>
      </c>
      <c r="B21056">
        <v>0.49199999999999999</v>
      </c>
    </row>
    <row r="21057" spans="1:2">
      <c r="A21057" s="1">
        <v>40445.851400462961</v>
      </c>
      <c r="B21057">
        <v>0.48399999999999999</v>
      </c>
    </row>
    <row r="21058" spans="1:2">
      <c r="A21058" s="1">
        <v>40445.858344907407</v>
      </c>
      <c r="B21058">
        <v>0.48699999999999999</v>
      </c>
    </row>
    <row r="21059" spans="1:2">
      <c r="A21059" s="1">
        <v>40445.865289351852</v>
      </c>
      <c r="B21059">
        <v>0.49399999999999999</v>
      </c>
    </row>
    <row r="21060" spans="1:2">
      <c r="A21060" s="1">
        <v>40445.872233796297</v>
      </c>
      <c r="B21060">
        <v>0.48399999999999999</v>
      </c>
    </row>
    <row r="21061" spans="1:2">
      <c r="A21061" s="1">
        <v>40445.879178240742</v>
      </c>
      <c r="B21061">
        <v>0.49299999999999999</v>
      </c>
    </row>
    <row r="21062" spans="1:2">
      <c r="A21062" s="1">
        <v>40445.886122685188</v>
      </c>
      <c r="B21062">
        <v>0.49099999999999999</v>
      </c>
    </row>
    <row r="21063" spans="1:2">
      <c r="A21063" s="1">
        <v>40445.893067129633</v>
      </c>
      <c r="B21063">
        <v>0.48599999999999999</v>
      </c>
    </row>
    <row r="21064" spans="1:2">
      <c r="A21064" s="1">
        <v>40445.900011574071</v>
      </c>
      <c r="B21064">
        <v>0.48499999999999999</v>
      </c>
    </row>
    <row r="21065" spans="1:2">
      <c r="A21065" s="1">
        <v>40445.906956018516</v>
      </c>
      <c r="B21065">
        <v>0.49299999999999999</v>
      </c>
    </row>
    <row r="21066" spans="1:2">
      <c r="A21066" s="1">
        <v>40445.913900462961</v>
      </c>
      <c r="B21066">
        <v>0.49</v>
      </c>
    </row>
    <row r="21067" spans="1:2">
      <c r="A21067" s="1">
        <v>40445.920844907407</v>
      </c>
      <c r="B21067">
        <v>0.47799999999999998</v>
      </c>
    </row>
    <row r="21068" spans="1:2">
      <c r="A21068" s="1">
        <v>40445.927789351852</v>
      </c>
      <c r="B21068">
        <v>0.47799999999999998</v>
      </c>
    </row>
    <row r="21069" spans="1:2">
      <c r="A21069" s="1">
        <v>40445.934733796297</v>
      </c>
      <c r="B21069">
        <v>0.48899999999999999</v>
      </c>
    </row>
    <row r="21070" spans="1:2">
      <c r="A21070" s="1">
        <v>40445.941678240742</v>
      </c>
      <c r="B21070">
        <v>0.48399999999999999</v>
      </c>
    </row>
    <row r="21071" spans="1:2">
      <c r="A21071" s="1">
        <v>40445.948622685188</v>
      </c>
      <c r="B21071">
        <v>0.47499999999999998</v>
      </c>
    </row>
    <row r="21072" spans="1:2">
      <c r="A21072" s="1">
        <v>40445.955567129633</v>
      </c>
      <c r="B21072">
        <v>0.48099999999999998</v>
      </c>
    </row>
    <row r="21073" spans="1:3">
      <c r="A21073" s="1">
        <v>40445.962511574071</v>
      </c>
      <c r="B21073">
        <v>0.48699999999999999</v>
      </c>
    </row>
    <row r="21074" spans="1:3">
      <c r="A21074" s="1">
        <v>40445.969456018516</v>
      </c>
      <c r="B21074">
        <v>0.49099999999999999</v>
      </c>
    </row>
    <row r="21075" spans="1:3">
      <c r="A21075" s="1">
        <v>40445.976400462961</v>
      </c>
      <c r="B21075">
        <v>0.47799999999999998</v>
      </c>
    </row>
    <row r="21076" spans="1:3">
      <c r="A21076" s="1">
        <v>40445.983344907407</v>
      </c>
      <c r="B21076">
        <v>0.48</v>
      </c>
    </row>
    <row r="21077" spans="1:3">
      <c r="A21077" s="1">
        <v>40445.990289351852</v>
      </c>
      <c r="B21077">
        <v>0.48799999999999999</v>
      </c>
    </row>
    <row r="21078" spans="1:3">
      <c r="A21078" s="1">
        <v>40445.997233796297</v>
      </c>
      <c r="B21078">
        <v>0.48399999999999999</v>
      </c>
      <c r="C21078" s="1"/>
    </row>
    <row r="21079" spans="1:3">
      <c r="A21079" s="1">
        <v>40446.004178240742</v>
      </c>
      <c r="B21079">
        <v>0.48399999999999999</v>
      </c>
    </row>
    <row r="21080" spans="1:3">
      <c r="A21080" s="1">
        <v>40446.011122685188</v>
      </c>
      <c r="B21080">
        <v>0.48499999999999999</v>
      </c>
    </row>
    <row r="21081" spans="1:3">
      <c r="A21081" s="1">
        <v>40446.018067129633</v>
      </c>
      <c r="B21081">
        <v>0.48699999999999999</v>
      </c>
    </row>
    <row r="21082" spans="1:3">
      <c r="A21082" s="1">
        <v>40446.025011574071</v>
      </c>
      <c r="B21082">
        <v>0.48299999999999998</v>
      </c>
    </row>
    <row r="21083" spans="1:3">
      <c r="A21083" s="1">
        <v>40446.031956018516</v>
      </c>
      <c r="B21083">
        <v>0.48199999999999998</v>
      </c>
    </row>
    <row r="21084" spans="1:3">
      <c r="A21084" s="1">
        <v>40446.038900462961</v>
      </c>
      <c r="B21084">
        <v>0.48199999999999998</v>
      </c>
    </row>
    <row r="21085" spans="1:3">
      <c r="A21085" s="1">
        <v>40446.045844907407</v>
      </c>
      <c r="B21085">
        <v>0.48599999999999999</v>
      </c>
    </row>
    <row r="21086" spans="1:3">
      <c r="A21086" s="1">
        <v>40446.052789351852</v>
      </c>
      <c r="B21086">
        <v>0.495</v>
      </c>
    </row>
    <row r="21087" spans="1:3">
      <c r="A21087" s="1">
        <v>40446.059733796297</v>
      </c>
      <c r="B21087">
        <v>0.48399999999999999</v>
      </c>
    </row>
    <row r="21088" spans="1:3">
      <c r="A21088" s="1">
        <v>40446.066678240742</v>
      </c>
      <c r="B21088">
        <v>0.48799999999999999</v>
      </c>
    </row>
    <row r="21089" spans="1:2">
      <c r="A21089" s="1">
        <v>40446.073622685188</v>
      </c>
      <c r="B21089">
        <v>0.48799999999999999</v>
      </c>
    </row>
    <row r="21090" spans="1:2">
      <c r="A21090" s="1">
        <v>40446.080567129633</v>
      </c>
      <c r="B21090">
        <v>0.48099999999999998</v>
      </c>
    </row>
    <row r="21091" spans="1:2">
      <c r="A21091" s="1">
        <v>40446.087511574071</v>
      </c>
      <c r="B21091">
        <v>0.48199999999999998</v>
      </c>
    </row>
    <row r="21092" spans="1:2">
      <c r="A21092" s="1">
        <v>40446.094456018516</v>
      </c>
      <c r="B21092">
        <v>0.47199999999999998</v>
      </c>
    </row>
    <row r="21093" spans="1:2">
      <c r="A21093" s="1">
        <v>40446.101400462961</v>
      </c>
      <c r="B21093">
        <v>0.497</v>
      </c>
    </row>
    <row r="21094" spans="1:2">
      <c r="A21094" s="1">
        <v>40446.108344907407</v>
      </c>
      <c r="B21094">
        <v>0.48199999999999998</v>
      </c>
    </row>
    <row r="21095" spans="1:2">
      <c r="A21095" s="1">
        <v>40446.115289351852</v>
      </c>
      <c r="B21095">
        <v>0.47799999999999998</v>
      </c>
    </row>
    <row r="21096" spans="1:2">
      <c r="A21096" s="1">
        <v>40446.122233796297</v>
      </c>
      <c r="B21096">
        <v>0.48199999999999998</v>
      </c>
    </row>
    <row r="21097" spans="1:2">
      <c r="A21097" s="1">
        <v>40446.129178240742</v>
      </c>
      <c r="B21097">
        <v>0.48</v>
      </c>
    </row>
    <row r="21098" spans="1:2">
      <c r="A21098" s="1">
        <v>40446.136122685188</v>
      </c>
      <c r="B21098">
        <v>0.48799999999999999</v>
      </c>
    </row>
    <row r="21099" spans="1:2">
      <c r="A21099" s="1">
        <v>40446.143067129633</v>
      </c>
      <c r="B21099">
        <v>0.49099999999999999</v>
      </c>
    </row>
    <row r="21100" spans="1:2">
      <c r="A21100" s="1">
        <v>40446.150011574071</v>
      </c>
      <c r="B21100">
        <v>0.48599999999999999</v>
      </c>
    </row>
    <row r="21101" spans="1:2">
      <c r="A21101" s="1">
        <v>40446.156956018516</v>
      </c>
      <c r="B21101">
        <v>0.49</v>
      </c>
    </row>
    <row r="21102" spans="1:2">
      <c r="A21102" s="1">
        <v>40446.163900462961</v>
      </c>
      <c r="B21102">
        <v>0.48499999999999999</v>
      </c>
    </row>
    <row r="21103" spans="1:2">
      <c r="A21103" s="1">
        <v>40446.170844907407</v>
      </c>
      <c r="B21103">
        <v>0.49</v>
      </c>
    </row>
    <row r="21104" spans="1:2">
      <c r="A21104" s="1">
        <v>40446.177789351852</v>
      </c>
      <c r="B21104">
        <v>0.48599999999999999</v>
      </c>
    </row>
    <row r="21105" spans="1:2">
      <c r="A21105" s="1">
        <v>40446.184733796297</v>
      </c>
      <c r="B21105">
        <v>0.47899999999999998</v>
      </c>
    </row>
    <row r="21106" spans="1:2">
      <c r="A21106" s="1">
        <v>40446.191678240742</v>
      </c>
      <c r="B21106">
        <v>0.48299999999999998</v>
      </c>
    </row>
    <row r="21107" spans="1:2">
      <c r="A21107" s="1">
        <v>40446.198622685188</v>
      </c>
      <c r="B21107">
        <v>0.497</v>
      </c>
    </row>
    <row r="21108" spans="1:2">
      <c r="A21108" s="1">
        <v>40446.205567129633</v>
      </c>
      <c r="B21108">
        <v>0.48599999999999999</v>
      </c>
    </row>
    <row r="21109" spans="1:2">
      <c r="A21109" s="1">
        <v>40446.212511574071</v>
      </c>
      <c r="B21109">
        <v>0.47599999999999998</v>
      </c>
    </row>
    <row r="21110" spans="1:2">
      <c r="A21110" s="1">
        <v>40446.219456018516</v>
      </c>
      <c r="B21110">
        <v>0.47799999999999998</v>
      </c>
    </row>
    <row r="21111" spans="1:2">
      <c r="A21111" s="1">
        <v>40446.226400462961</v>
      </c>
      <c r="B21111">
        <v>0.49</v>
      </c>
    </row>
    <row r="21112" spans="1:2">
      <c r="A21112" s="1">
        <v>40446.233344907407</v>
      </c>
      <c r="B21112">
        <v>0.48</v>
      </c>
    </row>
    <row r="21113" spans="1:2">
      <c r="A21113" s="1">
        <v>40446.240289351852</v>
      </c>
      <c r="B21113">
        <v>0.48299999999999998</v>
      </c>
    </row>
    <row r="21114" spans="1:2">
      <c r="A21114" s="1">
        <v>40446.247233796297</v>
      </c>
      <c r="B21114">
        <v>0.49399999999999999</v>
      </c>
    </row>
    <row r="21115" spans="1:2">
      <c r="A21115" s="1">
        <v>40446.254178240742</v>
      </c>
      <c r="B21115">
        <v>0.48499999999999999</v>
      </c>
    </row>
    <row r="21116" spans="1:2">
      <c r="A21116" s="1">
        <v>40446.261122685188</v>
      </c>
      <c r="B21116">
        <v>0.48399999999999999</v>
      </c>
    </row>
    <row r="21117" spans="1:2">
      <c r="A21117" s="1">
        <v>40446.268067129633</v>
      </c>
      <c r="B21117">
        <v>0.49199999999999999</v>
      </c>
    </row>
    <row r="21118" spans="1:2">
      <c r="A21118" s="1">
        <v>40446.275011574071</v>
      </c>
      <c r="B21118">
        <v>0.49399999999999999</v>
      </c>
    </row>
    <row r="21119" spans="1:2">
      <c r="A21119" s="1">
        <v>40446.281956018516</v>
      </c>
      <c r="B21119">
        <v>0.48799999999999999</v>
      </c>
    </row>
    <row r="21120" spans="1:2">
      <c r="A21120" s="1">
        <v>40446.288900462961</v>
      </c>
      <c r="B21120">
        <v>0.497</v>
      </c>
    </row>
    <row r="21121" spans="1:2">
      <c r="A21121" s="1">
        <v>40446.295844907407</v>
      </c>
      <c r="B21121">
        <v>0.48899999999999999</v>
      </c>
    </row>
    <row r="21122" spans="1:2">
      <c r="A21122" s="1">
        <v>40446.302789351852</v>
      </c>
      <c r="B21122">
        <v>0.49399999999999999</v>
      </c>
    </row>
    <row r="21123" spans="1:2">
      <c r="A21123" s="1">
        <v>40446.309733796297</v>
      </c>
      <c r="B21123">
        <v>0.49199999999999999</v>
      </c>
    </row>
    <row r="21124" spans="1:2">
      <c r="A21124" s="1">
        <v>40446.316678240742</v>
      </c>
      <c r="B21124">
        <v>0.499</v>
      </c>
    </row>
    <row r="21125" spans="1:2">
      <c r="A21125" s="1">
        <v>40446.323622685188</v>
      </c>
      <c r="B21125">
        <v>0.49199999999999999</v>
      </c>
    </row>
    <row r="21126" spans="1:2">
      <c r="A21126" s="1">
        <v>40446.330567129633</v>
      </c>
      <c r="B21126">
        <v>0.49099999999999999</v>
      </c>
    </row>
    <row r="21127" spans="1:2">
      <c r="A21127" s="1">
        <v>40446.337511574071</v>
      </c>
      <c r="B21127">
        <v>0.49</v>
      </c>
    </row>
    <row r="21128" spans="1:2">
      <c r="A21128" s="1">
        <v>40446.344456018516</v>
      </c>
      <c r="B21128">
        <v>0.499</v>
      </c>
    </row>
    <row r="21129" spans="1:2">
      <c r="A21129" s="1">
        <v>40446.351400462961</v>
      </c>
      <c r="B21129">
        <v>0.498</v>
      </c>
    </row>
    <row r="21130" spans="1:2">
      <c r="A21130" s="1">
        <v>40446.358344907407</v>
      </c>
      <c r="B21130">
        <v>0.498</v>
      </c>
    </row>
    <row r="21131" spans="1:2">
      <c r="A21131" s="1">
        <v>40446.365289351852</v>
      </c>
      <c r="B21131">
        <v>0.48599999999999999</v>
      </c>
    </row>
    <row r="21132" spans="1:2">
      <c r="A21132" s="1">
        <v>40446.372233796297</v>
      </c>
      <c r="B21132">
        <v>0.504</v>
      </c>
    </row>
    <row r="21133" spans="1:2">
      <c r="A21133" s="1">
        <v>40446.379178240742</v>
      </c>
      <c r="B21133">
        <v>0.49199999999999999</v>
      </c>
    </row>
    <row r="21134" spans="1:2">
      <c r="A21134" s="1">
        <v>40446.386122685188</v>
      </c>
      <c r="B21134">
        <v>0.49399999999999999</v>
      </c>
    </row>
    <row r="21135" spans="1:2">
      <c r="A21135" s="1">
        <v>40446.393067129633</v>
      </c>
      <c r="B21135">
        <v>0.49099999999999999</v>
      </c>
    </row>
    <row r="21136" spans="1:2">
      <c r="A21136" s="1">
        <v>40446.400011574071</v>
      </c>
      <c r="B21136">
        <v>0.50700000000000001</v>
      </c>
    </row>
    <row r="21137" spans="1:2">
      <c r="A21137" s="1">
        <v>40446.406956018516</v>
      </c>
      <c r="B21137">
        <v>0.496</v>
      </c>
    </row>
    <row r="21138" spans="1:2">
      <c r="A21138" s="1">
        <v>40446.413900462961</v>
      </c>
      <c r="B21138">
        <v>0.498</v>
      </c>
    </row>
    <row r="21139" spans="1:2">
      <c r="A21139" s="1">
        <v>40446.420844907407</v>
      </c>
      <c r="B21139">
        <v>0.498</v>
      </c>
    </row>
    <row r="21140" spans="1:2">
      <c r="A21140" s="1">
        <v>40446.427789351852</v>
      </c>
      <c r="B21140">
        <v>0.503</v>
      </c>
    </row>
    <row r="21141" spans="1:2">
      <c r="A21141" s="1">
        <v>40446.434733796297</v>
      </c>
      <c r="B21141">
        <v>0.50700000000000001</v>
      </c>
    </row>
    <row r="21142" spans="1:2">
      <c r="A21142" s="1">
        <v>40446.441678240742</v>
      </c>
      <c r="B21142">
        <v>0.503</v>
      </c>
    </row>
    <row r="21143" spans="1:2">
      <c r="A21143" s="1">
        <v>40446.448622685188</v>
      </c>
      <c r="B21143">
        <v>0.49399999999999999</v>
      </c>
    </row>
    <row r="21144" spans="1:2">
      <c r="A21144" s="1">
        <v>40446.455567129633</v>
      </c>
      <c r="B21144">
        <v>0.502</v>
      </c>
    </row>
    <row r="21145" spans="1:2">
      <c r="A21145" s="1">
        <v>40446.462511574071</v>
      </c>
      <c r="B21145">
        <v>0.49099999999999999</v>
      </c>
    </row>
    <row r="21146" spans="1:2">
      <c r="A21146" s="1">
        <v>40446.469456018516</v>
      </c>
      <c r="B21146">
        <v>0.499</v>
      </c>
    </row>
    <row r="21147" spans="1:2">
      <c r="A21147" s="1">
        <v>40446.476400462961</v>
      </c>
      <c r="B21147">
        <v>0.504</v>
      </c>
    </row>
    <row r="21148" spans="1:2">
      <c r="A21148" s="1">
        <v>40446.483344907407</v>
      </c>
      <c r="B21148">
        <v>0.503</v>
      </c>
    </row>
    <row r="21149" spans="1:2">
      <c r="A21149" s="1">
        <v>40446.490289351852</v>
      </c>
      <c r="B21149">
        <v>0.495</v>
      </c>
    </row>
    <row r="21150" spans="1:2">
      <c r="A21150" s="1">
        <v>40446.497233796297</v>
      </c>
      <c r="B21150">
        <v>0.501</v>
      </c>
    </row>
    <row r="21151" spans="1:2">
      <c r="A21151" s="1">
        <v>40446.504178240742</v>
      </c>
      <c r="B21151">
        <v>0.502</v>
      </c>
    </row>
    <row r="21152" spans="1:2">
      <c r="A21152" s="1">
        <v>40446.511122685188</v>
      </c>
      <c r="B21152">
        <v>0.496</v>
      </c>
    </row>
    <row r="21153" spans="1:2">
      <c r="A21153" s="1">
        <v>40446.518067129633</v>
      </c>
      <c r="B21153">
        <v>0.51</v>
      </c>
    </row>
    <row r="21154" spans="1:2">
      <c r="A21154" s="1">
        <v>40446.525011574071</v>
      </c>
      <c r="B21154">
        <v>0.505</v>
      </c>
    </row>
    <row r="21155" spans="1:2">
      <c r="A21155" s="1">
        <v>40446.531956018516</v>
      </c>
      <c r="B21155">
        <v>0.503</v>
      </c>
    </row>
    <row r="21156" spans="1:2">
      <c r="A21156" s="1">
        <v>40446.538900462961</v>
      </c>
      <c r="B21156">
        <v>0.50600000000000001</v>
      </c>
    </row>
    <row r="21157" spans="1:2">
      <c r="A21157" s="1">
        <v>40446.545844907407</v>
      </c>
      <c r="B21157">
        <v>0.51</v>
      </c>
    </row>
    <row r="21158" spans="1:2">
      <c r="A21158" s="1">
        <v>40446.552789351852</v>
      </c>
      <c r="B21158">
        <v>0.504</v>
      </c>
    </row>
    <row r="21159" spans="1:2">
      <c r="A21159" s="1">
        <v>40446.559733796297</v>
      </c>
      <c r="B21159">
        <v>0.5</v>
      </c>
    </row>
    <row r="21160" spans="1:2">
      <c r="A21160" s="1">
        <v>40446.566678240742</v>
      </c>
      <c r="B21160">
        <v>0.5</v>
      </c>
    </row>
    <row r="21161" spans="1:2">
      <c r="A21161" s="1">
        <v>40446.573622685188</v>
      </c>
      <c r="B21161">
        <v>0.505</v>
      </c>
    </row>
    <row r="21162" spans="1:2">
      <c r="A21162" s="1">
        <v>40446.580567129633</v>
      </c>
      <c r="B21162">
        <v>0.502</v>
      </c>
    </row>
    <row r="21163" spans="1:2">
      <c r="A21163" s="1">
        <v>40446.587511574071</v>
      </c>
      <c r="B21163">
        <v>0.501</v>
      </c>
    </row>
    <row r="21164" spans="1:2">
      <c r="A21164" s="1">
        <v>40446.594456018516</v>
      </c>
      <c r="B21164">
        <v>0.50600000000000001</v>
      </c>
    </row>
    <row r="21165" spans="1:2">
      <c r="A21165" s="1">
        <v>40446.601400462961</v>
      </c>
      <c r="B21165">
        <v>0.504</v>
      </c>
    </row>
    <row r="21166" spans="1:2">
      <c r="A21166" s="1">
        <v>40446.608344907407</v>
      </c>
      <c r="B21166">
        <v>0.50700000000000001</v>
      </c>
    </row>
    <row r="21167" spans="1:2">
      <c r="A21167" s="1">
        <v>40446.615289351852</v>
      </c>
      <c r="B21167">
        <v>0.503</v>
      </c>
    </row>
    <row r="21168" spans="1:2">
      <c r="A21168" s="1">
        <v>40446.622233796297</v>
      </c>
      <c r="B21168">
        <v>0.50800000000000001</v>
      </c>
    </row>
    <row r="21169" spans="1:2">
      <c r="A21169" s="1">
        <v>40446.629178240742</v>
      </c>
      <c r="B21169">
        <v>0.50700000000000001</v>
      </c>
    </row>
    <row r="21170" spans="1:2">
      <c r="A21170" s="1">
        <v>40446.636122685188</v>
      </c>
      <c r="B21170">
        <v>0.51</v>
      </c>
    </row>
    <row r="21171" spans="1:2">
      <c r="A21171" s="1">
        <v>40446.643067129633</v>
      </c>
      <c r="B21171">
        <v>0.504</v>
      </c>
    </row>
    <row r="21172" spans="1:2">
      <c r="A21172" s="1">
        <v>40446.650011574071</v>
      </c>
      <c r="B21172">
        <v>0.51500000000000001</v>
      </c>
    </row>
    <row r="21173" spans="1:2">
      <c r="A21173" s="1">
        <v>40446.656956018516</v>
      </c>
      <c r="B21173">
        <v>0.502</v>
      </c>
    </row>
    <row r="21174" spans="1:2">
      <c r="A21174" s="1">
        <v>40446.663900462961</v>
      </c>
      <c r="B21174">
        <v>0.51600000000000001</v>
      </c>
    </row>
    <row r="21175" spans="1:2">
      <c r="A21175" s="1">
        <v>40446.670844907407</v>
      </c>
      <c r="B21175">
        <v>0.505</v>
      </c>
    </row>
    <row r="21176" spans="1:2">
      <c r="A21176" s="1">
        <v>40446.677789351852</v>
      </c>
      <c r="B21176">
        <v>0.50600000000000001</v>
      </c>
    </row>
    <row r="21177" spans="1:2">
      <c r="A21177" s="1">
        <v>40446.684733796297</v>
      </c>
      <c r="B21177">
        <v>0.50800000000000001</v>
      </c>
    </row>
    <row r="21178" spans="1:2">
      <c r="A21178" s="1">
        <v>40446.691678240742</v>
      </c>
      <c r="B21178">
        <v>0.5</v>
      </c>
    </row>
    <row r="21179" spans="1:2">
      <c r="A21179" s="1">
        <v>40446.698622685188</v>
      </c>
      <c r="B21179">
        <v>0.50800000000000001</v>
      </c>
    </row>
    <row r="21180" spans="1:2">
      <c r="A21180" s="1">
        <v>40446.705567129633</v>
      </c>
      <c r="B21180">
        <v>0.505</v>
      </c>
    </row>
    <row r="21181" spans="1:2">
      <c r="A21181" s="1">
        <v>40446.712511574071</v>
      </c>
      <c r="B21181">
        <v>0.49199999999999999</v>
      </c>
    </row>
    <row r="21182" spans="1:2">
      <c r="A21182" s="1">
        <v>40446.719456018516</v>
      </c>
      <c r="B21182">
        <v>0.51400000000000001</v>
      </c>
    </row>
    <row r="21183" spans="1:2">
      <c r="A21183" s="1">
        <v>40446.726400462961</v>
      </c>
      <c r="B21183">
        <v>0.495</v>
      </c>
    </row>
    <row r="21184" spans="1:2">
      <c r="A21184" s="1">
        <v>40446.733344907407</v>
      </c>
      <c r="B21184">
        <v>0.49399999999999999</v>
      </c>
    </row>
    <row r="21185" spans="1:2">
      <c r="A21185" s="1">
        <v>40446.740289351852</v>
      </c>
      <c r="B21185">
        <v>0.49299999999999999</v>
      </c>
    </row>
    <row r="21186" spans="1:2">
      <c r="A21186" s="1">
        <v>40446.747233796297</v>
      </c>
      <c r="B21186">
        <v>0.51800000000000002</v>
      </c>
    </row>
    <row r="21187" spans="1:2">
      <c r="A21187" s="1">
        <v>40446.754178240742</v>
      </c>
      <c r="B21187">
        <v>0.5</v>
      </c>
    </row>
    <row r="21188" spans="1:2">
      <c r="A21188" s="1">
        <v>40446.761122685188</v>
      </c>
      <c r="B21188">
        <v>0.50600000000000001</v>
      </c>
    </row>
    <row r="21189" spans="1:2">
      <c r="A21189" s="1">
        <v>40446.768067129633</v>
      </c>
      <c r="B21189">
        <v>0.497</v>
      </c>
    </row>
    <row r="21190" spans="1:2">
      <c r="A21190" s="1">
        <v>40446.775011574071</v>
      </c>
      <c r="B21190">
        <v>0.49399999999999999</v>
      </c>
    </row>
    <row r="21191" spans="1:2">
      <c r="A21191" s="1">
        <v>40446.781956018516</v>
      </c>
      <c r="B21191">
        <v>0.49399999999999999</v>
      </c>
    </row>
    <row r="21192" spans="1:2">
      <c r="A21192" s="1">
        <v>40446.788900462961</v>
      </c>
      <c r="B21192">
        <v>0.49099999999999999</v>
      </c>
    </row>
    <row r="21193" spans="1:2">
      <c r="A21193" s="1">
        <v>40446.795844907407</v>
      </c>
      <c r="B21193">
        <v>0.501</v>
      </c>
    </row>
    <row r="21194" spans="1:2">
      <c r="A21194" s="1">
        <v>40446.802789351852</v>
      </c>
      <c r="B21194">
        <v>0.49199999999999999</v>
      </c>
    </row>
    <row r="21195" spans="1:2">
      <c r="A21195" s="1">
        <v>40446.809733796297</v>
      </c>
      <c r="B21195">
        <v>0.496</v>
      </c>
    </row>
    <row r="21196" spans="1:2">
      <c r="A21196" s="1">
        <v>40446.816678240742</v>
      </c>
      <c r="B21196">
        <v>0.49099999999999999</v>
      </c>
    </row>
    <row r="21197" spans="1:2">
      <c r="A21197" s="1">
        <v>40446.823622685188</v>
      </c>
      <c r="B21197">
        <v>0.49399999999999999</v>
      </c>
    </row>
    <row r="21198" spans="1:2">
      <c r="A21198" s="1">
        <v>40446.830567129633</v>
      </c>
      <c r="B21198">
        <v>0.48699999999999999</v>
      </c>
    </row>
    <row r="21199" spans="1:2">
      <c r="A21199" s="1">
        <v>40446.837511574071</v>
      </c>
      <c r="B21199">
        <v>0.497</v>
      </c>
    </row>
    <row r="21200" spans="1:2">
      <c r="A21200" s="1">
        <v>40446.844456018516</v>
      </c>
      <c r="B21200">
        <v>0.49</v>
      </c>
    </row>
    <row r="21201" spans="1:2">
      <c r="A21201" s="1">
        <v>40446.851400462961</v>
      </c>
      <c r="B21201">
        <v>0.49299999999999999</v>
      </c>
    </row>
    <row r="21202" spans="1:2">
      <c r="A21202" s="1">
        <v>40446.858344907407</v>
      </c>
      <c r="B21202">
        <v>0.48299999999999998</v>
      </c>
    </row>
    <row r="21203" spans="1:2">
      <c r="A21203" s="1">
        <v>40446.865289351852</v>
      </c>
      <c r="B21203">
        <v>0.48099999999999998</v>
      </c>
    </row>
    <row r="21204" spans="1:2">
      <c r="A21204" s="1">
        <v>40446.872233796297</v>
      </c>
      <c r="B21204">
        <v>0.49199999999999999</v>
      </c>
    </row>
    <row r="21205" spans="1:2">
      <c r="A21205" s="1">
        <v>40446.879178240742</v>
      </c>
      <c r="B21205">
        <v>0.48899999999999999</v>
      </c>
    </row>
    <row r="21206" spans="1:2">
      <c r="A21206" s="1">
        <v>40446.886122685188</v>
      </c>
      <c r="B21206">
        <v>0.48799999999999999</v>
      </c>
    </row>
    <row r="21207" spans="1:2">
      <c r="A21207" s="1">
        <v>40446.893067129633</v>
      </c>
      <c r="B21207">
        <v>0.49</v>
      </c>
    </row>
    <row r="21208" spans="1:2">
      <c r="A21208" s="1">
        <v>40446.900011574071</v>
      </c>
      <c r="B21208">
        <v>0.48499999999999999</v>
      </c>
    </row>
    <row r="21209" spans="1:2">
      <c r="A21209" s="1">
        <v>40446.906956018516</v>
      </c>
      <c r="B21209">
        <v>0.48699999999999999</v>
      </c>
    </row>
    <row r="21210" spans="1:2">
      <c r="A21210" s="1">
        <v>40446.913900462961</v>
      </c>
      <c r="B21210">
        <v>0.48899999999999999</v>
      </c>
    </row>
    <row r="21211" spans="1:2">
      <c r="A21211" s="1">
        <v>40446.920844907407</v>
      </c>
      <c r="B21211">
        <v>0.48</v>
      </c>
    </row>
    <row r="21212" spans="1:2">
      <c r="A21212" s="1">
        <v>40446.927789351852</v>
      </c>
      <c r="B21212">
        <v>0.49</v>
      </c>
    </row>
    <row r="21213" spans="1:2">
      <c r="A21213" s="1">
        <v>40446.934733796297</v>
      </c>
      <c r="B21213">
        <v>0.48799999999999999</v>
      </c>
    </row>
    <row r="21214" spans="1:2">
      <c r="A21214" s="1">
        <v>40446.941678240742</v>
      </c>
      <c r="B21214">
        <v>0.48799999999999999</v>
      </c>
    </row>
    <row r="21215" spans="1:2">
      <c r="A21215" s="1">
        <v>40446.948622685188</v>
      </c>
      <c r="B21215">
        <v>0.47599999999999998</v>
      </c>
    </row>
    <row r="21216" spans="1:2">
      <c r="A21216" s="1">
        <v>40446.955567129633</v>
      </c>
      <c r="B21216">
        <v>0.49099999999999999</v>
      </c>
    </row>
    <row r="21217" spans="1:3">
      <c r="A21217" s="1">
        <v>40446.962511574071</v>
      </c>
      <c r="B21217">
        <v>0.48799999999999999</v>
      </c>
    </row>
    <row r="21218" spans="1:3">
      <c r="A21218" s="1">
        <v>40446.969456018516</v>
      </c>
      <c r="B21218">
        <v>0.47499999999999998</v>
      </c>
    </row>
    <row r="21219" spans="1:3">
      <c r="A21219" s="1">
        <v>40446.976400462961</v>
      </c>
      <c r="B21219">
        <v>0.48799999999999999</v>
      </c>
    </row>
    <row r="21220" spans="1:3">
      <c r="A21220" s="1">
        <v>40446.983344907407</v>
      </c>
      <c r="B21220">
        <v>0.48599999999999999</v>
      </c>
    </row>
    <row r="21221" spans="1:3">
      <c r="A21221" s="1">
        <v>40446.990289351852</v>
      </c>
      <c r="B21221">
        <v>0.47899999999999998</v>
      </c>
    </row>
    <row r="21222" spans="1:3">
      <c r="A21222" s="1">
        <v>40446.997233796297</v>
      </c>
      <c r="B21222">
        <v>0.48199999999999998</v>
      </c>
      <c r="C21222" s="1"/>
    </row>
    <row r="21223" spans="1:3">
      <c r="A21223" s="1">
        <v>40447.004178240742</v>
      </c>
      <c r="B21223">
        <v>0.48599999999999999</v>
      </c>
    </row>
    <row r="21224" spans="1:3">
      <c r="A21224" s="1">
        <v>40447.011122685188</v>
      </c>
      <c r="B21224">
        <v>0.47599999999999998</v>
      </c>
    </row>
    <row r="21225" spans="1:3">
      <c r="A21225" s="1">
        <v>40447.018067129633</v>
      </c>
      <c r="B21225">
        <v>0.47799999999999998</v>
      </c>
    </row>
    <row r="21226" spans="1:3">
      <c r="A21226" s="1">
        <v>40447.025011574071</v>
      </c>
      <c r="B21226">
        <v>0.47499999999999998</v>
      </c>
    </row>
    <row r="21227" spans="1:3">
      <c r="A21227" s="1">
        <v>40447.031956018516</v>
      </c>
      <c r="B21227">
        <v>0.48099999999999998</v>
      </c>
    </row>
    <row r="21228" spans="1:3">
      <c r="A21228" s="1">
        <v>40447.038900462961</v>
      </c>
      <c r="B21228">
        <v>0.48199999999999998</v>
      </c>
    </row>
    <row r="21229" spans="1:3">
      <c r="A21229" s="1">
        <v>40447.045844907407</v>
      </c>
      <c r="B21229">
        <v>0.47899999999999998</v>
      </c>
    </row>
    <row r="21230" spans="1:3">
      <c r="A21230" s="1">
        <v>40447.052789351852</v>
      </c>
      <c r="B21230">
        <v>0.47899999999999998</v>
      </c>
    </row>
    <row r="21231" spans="1:3">
      <c r="A21231" s="1">
        <v>40447.059733796297</v>
      </c>
      <c r="B21231">
        <v>0.48599999999999999</v>
      </c>
    </row>
    <row r="21232" spans="1:3">
      <c r="A21232" s="1">
        <v>40447.066678240742</v>
      </c>
      <c r="B21232">
        <v>0.47699999999999998</v>
      </c>
    </row>
    <row r="21233" spans="1:2">
      <c r="A21233" s="1">
        <v>40447.073622685188</v>
      </c>
      <c r="B21233">
        <v>0.48299999999999998</v>
      </c>
    </row>
    <row r="21234" spans="1:2">
      <c r="A21234" s="1">
        <v>40447.080567129633</v>
      </c>
      <c r="B21234">
        <v>0.48399999999999999</v>
      </c>
    </row>
    <row r="21235" spans="1:2">
      <c r="A21235" s="1">
        <v>40447.087511574071</v>
      </c>
      <c r="B21235">
        <v>0.48299999999999998</v>
      </c>
    </row>
    <row r="21236" spans="1:2">
      <c r="A21236" s="1">
        <v>40447.094456018516</v>
      </c>
      <c r="B21236">
        <v>0.48099999999999998</v>
      </c>
    </row>
    <row r="21237" spans="1:2">
      <c r="A21237" s="1">
        <v>40447.101400462961</v>
      </c>
      <c r="B21237">
        <v>0.47699999999999998</v>
      </c>
    </row>
    <row r="21238" spans="1:2">
      <c r="A21238" s="1">
        <v>40447.108344907407</v>
      </c>
      <c r="B21238">
        <v>0.48099999999999998</v>
      </c>
    </row>
    <row r="21239" spans="1:2">
      <c r="A21239" s="1">
        <v>40447.115289351852</v>
      </c>
      <c r="B21239">
        <v>0.48799999999999999</v>
      </c>
    </row>
    <row r="21240" spans="1:2">
      <c r="A21240" s="1">
        <v>40447.122233796297</v>
      </c>
      <c r="B21240">
        <v>0.48399999999999999</v>
      </c>
    </row>
    <row r="21241" spans="1:2">
      <c r="A21241" s="1">
        <v>40447.129178240742</v>
      </c>
      <c r="B21241">
        <v>0.47099999999999997</v>
      </c>
    </row>
    <row r="21242" spans="1:2">
      <c r="A21242" s="1">
        <v>40447.136122685188</v>
      </c>
      <c r="B21242">
        <v>0.48199999999999998</v>
      </c>
    </row>
    <row r="21243" spans="1:2">
      <c r="A21243" s="1">
        <v>40447.143067129633</v>
      </c>
      <c r="B21243">
        <v>0.48699999999999999</v>
      </c>
    </row>
    <row r="21244" spans="1:2">
      <c r="A21244" s="1">
        <v>40447.150011574071</v>
      </c>
      <c r="B21244">
        <v>0.49</v>
      </c>
    </row>
    <row r="21245" spans="1:2">
      <c r="A21245" s="1">
        <v>40447.156956018516</v>
      </c>
      <c r="B21245">
        <v>0.48199999999999998</v>
      </c>
    </row>
    <row r="21246" spans="1:2">
      <c r="A21246" s="1">
        <v>40447.163900462961</v>
      </c>
      <c r="B21246">
        <v>0.48599999999999999</v>
      </c>
    </row>
    <row r="21247" spans="1:2">
      <c r="A21247" s="1">
        <v>40447.170844907407</v>
      </c>
      <c r="B21247">
        <v>0.48599999999999999</v>
      </c>
    </row>
    <row r="21248" spans="1:2">
      <c r="A21248" s="1">
        <v>40447.177789351852</v>
      </c>
      <c r="B21248">
        <v>0.48799999999999999</v>
      </c>
    </row>
    <row r="21249" spans="1:2">
      <c r="A21249" s="1">
        <v>40447.184733796297</v>
      </c>
      <c r="B21249">
        <v>0.47899999999999998</v>
      </c>
    </row>
    <row r="21250" spans="1:2">
      <c r="A21250" s="1">
        <v>40447.191678240742</v>
      </c>
      <c r="B21250">
        <v>0.48799999999999999</v>
      </c>
    </row>
    <row r="21251" spans="1:2">
      <c r="A21251" s="1">
        <v>40447.198622685188</v>
      </c>
      <c r="B21251">
        <v>0.48199999999999998</v>
      </c>
    </row>
    <row r="21252" spans="1:2">
      <c r="A21252" s="1">
        <v>40447.205567129633</v>
      </c>
      <c r="B21252">
        <v>0.47199999999999998</v>
      </c>
    </row>
    <row r="21253" spans="1:2">
      <c r="A21253" s="1">
        <v>40447.212511574071</v>
      </c>
      <c r="B21253">
        <v>0.48299999999999998</v>
      </c>
    </row>
    <row r="21254" spans="1:2">
      <c r="A21254" s="1">
        <v>40447.219456018516</v>
      </c>
      <c r="B21254">
        <v>0.48599999999999999</v>
      </c>
    </row>
    <row r="21255" spans="1:2">
      <c r="A21255" s="1">
        <v>40447.226400462961</v>
      </c>
      <c r="B21255">
        <v>0.47799999999999998</v>
      </c>
    </row>
    <row r="21256" spans="1:2">
      <c r="A21256" s="1">
        <v>40447.233344907407</v>
      </c>
      <c r="B21256">
        <v>0.49399999999999999</v>
      </c>
    </row>
    <row r="21257" spans="1:2">
      <c r="A21257" s="1">
        <v>40447.240289351852</v>
      </c>
      <c r="B21257">
        <v>0.47299999999999998</v>
      </c>
    </row>
    <row r="21258" spans="1:2">
      <c r="A21258" s="1">
        <v>40447.247233796297</v>
      </c>
      <c r="B21258">
        <v>0.47399999999999998</v>
      </c>
    </row>
    <row r="21259" spans="1:2">
      <c r="A21259" s="1">
        <v>40447.254178240742</v>
      </c>
      <c r="B21259">
        <v>0.47699999999999998</v>
      </c>
    </row>
    <row r="21260" spans="1:2">
      <c r="A21260" s="1">
        <v>40447.261122685188</v>
      </c>
      <c r="B21260">
        <v>0.47699999999999998</v>
      </c>
    </row>
    <row r="21261" spans="1:2">
      <c r="A21261" s="1">
        <v>40447.268067129633</v>
      </c>
      <c r="B21261">
        <v>0.48399999999999999</v>
      </c>
    </row>
    <row r="21262" spans="1:2">
      <c r="A21262" s="1">
        <v>40447.275011574071</v>
      </c>
      <c r="B21262">
        <v>0.48399999999999999</v>
      </c>
    </row>
    <row r="21263" spans="1:2">
      <c r="A21263" s="1">
        <v>40447.281956018516</v>
      </c>
      <c r="B21263">
        <v>0.48099999999999998</v>
      </c>
    </row>
    <row r="21264" spans="1:2">
      <c r="A21264" s="1">
        <v>40447.288900462961</v>
      </c>
      <c r="B21264">
        <v>0.48499999999999999</v>
      </c>
    </row>
    <row r="21265" spans="1:2">
      <c r="A21265" s="1">
        <v>40447.295844907407</v>
      </c>
      <c r="B21265">
        <v>0.47799999999999998</v>
      </c>
    </row>
    <row r="21266" spans="1:2">
      <c r="A21266" s="1">
        <v>40447.302789351852</v>
      </c>
      <c r="B21266">
        <v>0.49299999999999999</v>
      </c>
    </row>
    <row r="21267" spans="1:2">
      <c r="A21267" s="1">
        <v>40447.309733796297</v>
      </c>
      <c r="B21267">
        <v>0.49</v>
      </c>
    </row>
    <row r="21268" spans="1:2">
      <c r="A21268" s="1">
        <v>40447.316678240742</v>
      </c>
      <c r="B21268">
        <v>0.48899999999999999</v>
      </c>
    </row>
    <row r="21269" spans="1:2">
      <c r="A21269" s="1">
        <v>40447.323622685188</v>
      </c>
      <c r="B21269">
        <v>0.49299999999999999</v>
      </c>
    </row>
    <row r="21270" spans="1:2">
      <c r="A21270" s="1">
        <v>40447.330567129633</v>
      </c>
      <c r="B21270">
        <v>0.48899999999999999</v>
      </c>
    </row>
    <row r="21271" spans="1:2">
      <c r="A21271" s="1">
        <v>40447.337511574071</v>
      </c>
      <c r="B21271">
        <v>0.49099999999999999</v>
      </c>
    </row>
    <row r="21272" spans="1:2">
      <c r="A21272" s="1">
        <v>40447.344456018516</v>
      </c>
      <c r="B21272">
        <v>0.48599999999999999</v>
      </c>
    </row>
    <row r="21273" spans="1:2">
      <c r="A21273" s="1">
        <v>40447.351400462961</v>
      </c>
      <c r="B21273">
        <v>0.48799999999999999</v>
      </c>
    </row>
    <row r="21274" spans="1:2">
      <c r="A21274" s="1">
        <v>40447.358344907407</v>
      </c>
      <c r="B21274">
        <v>0.495</v>
      </c>
    </row>
    <row r="21275" spans="1:2">
      <c r="A21275" s="1">
        <v>40447.365289351852</v>
      </c>
      <c r="B21275">
        <v>0.49399999999999999</v>
      </c>
    </row>
    <row r="21276" spans="1:2">
      <c r="A21276" s="1">
        <v>40447.372233796297</v>
      </c>
      <c r="B21276">
        <v>0.49</v>
      </c>
    </row>
    <row r="21277" spans="1:2">
      <c r="A21277" s="1">
        <v>40447.379178240742</v>
      </c>
      <c r="B21277">
        <v>0.48</v>
      </c>
    </row>
    <row r="21278" spans="1:2">
      <c r="A21278" s="1">
        <v>40447.386122685188</v>
      </c>
      <c r="B21278">
        <v>0.48399999999999999</v>
      </c>
    </row>
    <row r="21279" spans="1:2">
      <c r="A21279" s="1">
        <v>40447.393067129633</v>
      </c>
      <c r="B21279">
        <v>0.48099999999999998</v>
      </c>
    </row>
    <row r="21280" spans="1:2">
      <c r="A21280" s="1">
        <v>40447.400011574071</v>
      </c>
      <c r="B21280">
        <v>0.48499999999999999</v>
      </c>
    </row>
    <row r="21281" spans="1:2">
      <c r="A21281" s="1">
        <v>40447.406956018516</v>
      </c>
      <c r="B21281">
        <v>0.48599999999999999</v>
      </c>
    </row>
    <row r="21282" spans="1:2">
      <c r="A21282" s="1">
        <v>40447.413900462961</v>
      </c>
      <c r="B21282">
        <v>0.502</v>
      </c>
    </row>
    <row r="21283" spans="1:2">
      <c r="A21283" s="1">
        <v>40447.420844907407</v>
      </c>
      <c r="B21283">
        <v>0.503</v>
      </c>
    </row>
    <row r="21284" spans="1:2">
      <c r="A21284" s="1">
        <v>40447.427789351852</v>
      </c>
      <c r="B21284">
        <v>0.48899999999999999</v>
      </c>
    </row>
    <row r="21285" spans="1:2">
      <c r="A21285" s="1">
        <v>40447.434733796297</v>
      </c>
      <c r="B21285">
        <v>0.499</v>
      </c>
    </row>
    <row r="21286" spans="1:2">
      <c r="A21286" s="1">
        <v>40447.441678240742</v>
      </c>
      <c r="B21286">
        <v>0.498</v>
      </c>
    </row>
    <row r="21287" spans="1:2">
      <c r="A21287" s="1">
        <v>40447.448622685188</v>
      </c>
      <c r="B21287">
        <v>0.499</v>
      </c>
    </row>
    <row r="21288" spans="1:2">
      <c r="A21288" s="1">
        <v>40447.455567129633</v>
      </c>
      <c r="B21288">
        <v>0.503</v>
      </c>
    </row>
    <row r="21289" spans="1:2">
      <c r="A21289" s="1">
        <v>40447.462511574071</v>
      </c>
      <c r="B21289">
        <v>0.495</v>
      </c>
    </row>
    <row r="21290" spans="1:2">
      <c r="A21290" s="1">
        <v>40447.469456018516</v>
      </c>
      <c r="B21290">
        <v>0.49299999999999999</v>
      </c>
    </row>
    <row r="21291" spans="1:2">
      <c r="A21291" s="1">
        <v>40447.476400462961</v>
      </c>
      <c r="B21291">
        <v>0.50700000000000001</v>
      </c>
    </row>
    <row r="21292" spans="1:2">
      <c r="A21292" s="1">
        <v>40447.483344907407</v>
      </c>
      <c r="B21292">
        <v>0.49299999999999999</v>
      </c>
    </row>
    <row r="21293" spans="1:2">
      <c r="A21293" s="1">
        <v>40447.490289351852</v>
      </c>
      <c r="B21293">
        <v>0.51</v>
      </c>
    </row>
    <row r="21294" spans="1:2">
      <c r="A21294" s="1">
        <v>40447.497233796297</v>
      </c>
      <c r="B21294">
        <v>0.49399999999999999</v>
      </c>
    </row>
    <row r="21295" spans="1:2">
      <c r="A21295" s="1">
        <v>40447.504178240742</v>
      </c>
      <c r="B21295">
        <v>0.49099999999999999</v>
      </c>
    </row>
    <row r="21296" spans="1:2">
      <c r="A21296" s="1">
        <v>40447.511122685188</v>
      </c>
      <c r="B21296">
        <v>0.50600000000000001</v>
      </c>
    </row>
    <row r="21297" spans="1:2">
      <c r="A21297" s="1">
        <v>40447.518067129633</v>
      </c>
      <c r="B21297">
        <v>0.495</v>
      </c>
    </row>
    <row r="21298" spans="1:2">
      <c r="A21298" s="1">
        <v>40447.525011574071</v>
      </c>
      <c r="B21298">
        <v>0.499</v>
      </c>
    </row>
    <row r="21299" spans="1:2">
      <c r="A21299" s="1">
        <v>40447.531956018516</v>
      </c>
      <c r="B21299">
        <v>0.496</v>
      </c>
    </row>
    <row r="21300" spans="1:2">
      <c r="A21300" s="1">
        <v>40447.538900462961</v>
      </c>
      <c r="B21300">
        <v>0.505</v>
      </c>
    </row>
    <row r="21301" spans="1:2">
      <c r="A21301" s="1">
        <v>40447.545844907407</v>
      </c>
      <c r="B21301">
        <v>0.51100000000000001</v>
      </c>
    </row>
    <row r="21302" spans="1:2">
      <c r="A21302" s="1">
        <v>40447.552789351852</v>
      </c>
      <c r="B21302">
        <v>0.50900000000000001</v>
      </c>
    </row>
    <row r="21303" spans="1:2">
      <c r="A21303" s="1">
        <v>40447.559733796297</v>
      </c>
      <c r="B21303">
        <v>0.49</v>
      </c>
    </row>
    <row r="21304" spans="1:2">
      <c r="A21304" s="1">
        <v>40447.566678240742</v>
      </c>
      <c r="B21304">
        <v>0.51100000000000001</v>
      </c>
    </row>
    <row r="21305" spans="1:2">
      <c r="A21305" s="1">
        <v>40447.573622685188</v>
      </c>
      <c r="B21305">
        <v>0.5</v>
      </c>
    </row>
    <row r="21306" spans="1:2">
      <c r="A21306" s="1">
        <v>40447.580567129633</v>
      </c>
      <c r="B21306">
        <v>0.5</v>
      </c>
    </row>
    <row r="21307" spans="1:2">
      <c r="A21307" s="1">
        <v>40447.587511574071</v>
      </c>
      <c r="B21307">
        <v>0.501</v>
      </c>
    </row>
    <row r="21308" spans="1:2">
      <c r="A21308" s="1">
        <v>40447.594456018516</v>
      </c>
      <c r="B21308">
        <v>0.497</v>
      </c>
    </row>
    <row r="21309" spans="1:2">
      <c r="A21309" s="1">
        <v>40447.601400462961</v>
      </c>
      <c r="B21309">
        <v>0.496</v>
      </c>
    </row>
    <row r="21310" spans="1:2">
      <c r="A21310" s="1">
        <v>40447.608344907407</v>
      </c>
      <c r="B21310">
        <v>0.503</v>
      </c>
    </row>
    <row r="21311" spans="1:2">
      <c r="A21311" s="1">
        <v>40447.615289351852</v>
      </c>
      <c r="B21311">
        <v>0.495</v>
      </c>
    </row>
    <row r="21312" spans="1:2">
      <c r="A21312" s="1">
        <v>40447.622233796297</v>
      </c>
      <c r="B21312">
        <v>0.498</v>
      </c>
    </row>
    <row r="21313" spans="1:2">
      <c r="A21313" s="1">
        <v>40447.629178240742</v>
      </c>
      <c r="B21313">
        <v>0.5</v>
      </c>
    </row>
    <row r="21314" spans="1:2">
      <c r="A21314" s="1">
        <v>40447.636122685188</v>
      </c>
      <c r="B21314">
        <v>0.49299999999999999</v>
      </c>
    </row>
    <row r="21315" spans="1:2">
      <c r="A21315" s="1">
        <v>40447.643067129633</v>
      </c>
      <c r="B21315">
        <v>0.48899999999999999</v>
      </c>
    </row>
    <row r="21316" spans="1:2">
      <c r="A21316" s="1">
        <v>40447.650011574071</v>
      </c>
      <c r="B21316">
        <v>0.497</v>
      </c>
    </row>
    <row r="21317" spans="1:2">
      <c r="A21317" s="1">
        <v>40447.656956018516</v>
      </c>
      <c r="B21317">
        <v>0.503</v>
      </c>
    </row>
    <row r="21318" spans="1:2">
      <c r="A21318" s="1">
        <v>40447.663900462961</v>
      </c>
      <c r="B21318">
        <v>0.499</v>
      </c>
    </row>
    <row r="21319" spans="1:2">
      <c r="A21319" s="1">
        <v>40447.670844907407</v>
      </c>
      <c r="B21319">
        <v>0.50900000000000001</v>
      </c>
    </row>
    <row r="21320" spans="1:2">
      <c r="A21320" s="1">
        <v>40447.677789351852</v>
      </c>
      <c r="B21320">
        <v>0.502</v>
      </c>
    </row>
    <row r="21321" spans="1:2">
      <c r="A21321" s="1">
        <v>40447.684733796297</v>
      </c>
      <c r="B21321">
        <v>0.50900000000000001</v>
      </c>
    </row>
    <row r="21322" spans="1:2">
      <c r="A21322" s="1">
        <v>40447.691678240742</v>
      </c>
      <c r="B21322">
        <v>0.499</v>
      </c>
    </row>
    <row r="21323" spans="1:2">
      <c r="A21323" s="1">
        <v>40447.698622685188</v>
      </c>
      <c r="B21323">
        <v>0.5</v>
      </c>
    </row>
    <row r="21324" spans="1:2">
      <c r="A21324" s="1">
        <v>40447.705567129633</v>
      </c>
      <c r="B21324">
        <v>0.48099999999999998</v>
      </c>
    </row>
    <row r="21325" spans="1:2">
      <c r="A21325" s="1">
        <v>40447.712511574071</v>
      </c>
      <c r="B21325">
        <v>0.49399999999999999</v>
      </c>
    </row>
    <row r="21326" spans="1:2">
      <c r="A21326" s="1">
        <v>40447.719456018516</v>
      </c>
      <c r="B21326">
        <v>0.48199999999999998</v>
      </c>
    </row>
    <row r="21327" spans="1:2">
      <c r="A21327" s="1">
        <v>40447.726400462961</v>
      </c>
      <c r="B21327">
        <v>0.49099999999999999</v>
      </c>
    </row>
    <row r="21328" spans="1:2">
      <c r="A21328" s="1">
        <v>40447.733344907407</v>
      </c>
      <c r="B21328">
        <v>0.49199999999999999</v>
      </c>
    </row>
    <row r="21329" spans="1:2">
      <c r="A21329" s="1">
        <v>40447.740289351852</v>
      </c>
      <c r="B21329">
        <v>0.48599999999999999</v>
      </c>
    </row>
    <row r="21330" spans="1:2">
      <c r="A21330" s="1">
        <v>40447.747233796297</v>
      </c>
      <c r="B21330">
        <v>0.48699999999999999</v>
      </c>
    </row>
    <row r="21331" spans="1:2">
      <c r="A21331" s="1">
        <v>40447.754178240742</v>
      </c>
      <c r="B21331">
        <v>0.49299999999999999</v>
      </c>
    </row>
    <row r="21332" spans="1:2">
      <c r="A21332" s="1">
        <v>40447.761122685188</v>
      </c>
      <c r="B21332">
        <v>0.498</v>
      </c>
    </row>
    <row r="21333" spans="1:2">
      <c r="A21333" s="1">
        <v>40447.768067129633</v>
      </c>
      <c r="B21333">
        <v>0.48399999999999999</v>
      </c>
    </row>
    <row r="21334" spans="1:2">
      <c r="A21334" s="1">
        <v>40447.775011574071</v>
      </c>
      <c r="B21334">
        <v>0.49399999999999999</v>
      </c>
    </row>
    <row r="21335" spans="1:2">
      <c r="A21335" s="1">
        <v>40447.781956018516</v>
      </c>
      <c r="B21335">
        <v>0.48399999999999999</v>
      </c>
    </row>
    <row r="21336" spans="1:2">
      <c r="A21336" s="1">
        <v>40447.788900462961</v>
      </c>
      <c r="B21336">
        <v>0.48399999999999999</v>
      </c>
    </row>
    <row r="21337" spans="1:2">
      <c r="A21337" s="1">
        <v>40447.795844907407</v>
      </c>
      <c r="B21337">
        <v>0.47899999999999998</v>
      </c>
    </row>
    <row r="21338" spans="1:2">
      <c r="A21338" s="1">
        <v>40447.802789351852</v>
      </c>
      <c r="B21338">
        <v>0.47899999999999998</v>
      </c>
    </row>
    <row r="21339" spans="1:2">
      <c r="A21339" s="1">
        <v>40447.809733796297</v>
      </c>
      <c r="B21339">
        <v>0.48599999999999999</v>
      </c>
    </row>
    <row r="21340" spans="1:2">
      <c r="A21340" s="1">
        <v>40447.816678240742</v>
      </c>
      <c r="B21340">
        <v>0.48499999999999999</v>
      </c>
    </row>
    <row r="21341" spans="1:2">
      <c r="A21341" s="1">
        <v>40447.823622685188</v>
      </c>
      <c r="B21341">
        <v>0.48399999999999999</v>
      </c>
    </row>
    <row r="21342" spans="1:2">
      <c r="A21342" s="1">
        <v>40447.830567129633</v>
      </c>
      <c r="B21342">
        <v>0.48399999999999999</v>
      </c>
    </row>
    <row r="21343" spans="1:2">
      <c r="A21343" s="1">
        <v>40447.837511574071</v>
      </c>
      <c r="B21343">
        <v>0.48</v>
      </c>
    </row>
    <row r="21344" spans="1:2">
      <c r="A21344" s="1">
        <v>40447.844456018516</v>
      </c>
      <c r="B21344">
        <v>0.49199999999999999</v>
      </c>
    </row>
    <row r="21345" spans="1:2">
      <c r="A21345" s="1">
        <v>40447.851400462961</v>
      </c>
      <c r="B21345">
        <v>0.48399999999999999</v>
      </c>
    </row>
    <row r="21346" spans="1:2">
      <c r="A21346" s="1">
        <v>40447.858344907407</v>
      </c>
      <c r="B21346">
        <v>0.48499999999999999</v>
      </c>
    </row>
    <row r="21347" spans="1:2">
      <c r="A21347" s="1">
        <v>40447.865289351852</v>
      </c>
      <c r="B21347">
        <v>0.48</v>
      </c>
    </row>
    <row r="21348" spans="1:2">
      <c r="A21348" s="1">
        <v>40447.872233796297</v>
      </c>
      <c r="B21348">
        <v>0.48299999999999998</v>
      </c>
    </row>
    <row r="21349" spans="1:2">
      <c r="A21349" s="1">
        <v>40447.879178240742</v>
      </c>
      <c r="B21349">
        <v>0.48799999999999999</v>
      </c>
    </row>
    <row r="21350" spans="1:2">
      <c r="A21350" s="1">
        <v>40447.886122685188</v>
      </c>
      <c r="B21350">
        <v>0.48099999999999998</v>
      </c>
    </row>
    <row r="21351" spans="1:2">
      <c r="A21351" s="1">
        <v>40447.893067129633</v>
      </c>
      <c r="B21351">
        <v>0.47899999999999998</v>
      </c>
    </row>
    <row r="21352" spans="1:2">
      <c r="A21352" s="1">
        <v>40447.900011574071</v>
      </c>
      <c r="B21352">
        <v>0.47099999999999997</v>
      </c>
    </row>
    <row r="21353" spans="1:2">
      <c r="A21353" s="1">
        <v>40447.906956018516</v>
      </c>
      <c r="B21353">
        <v>0.47899999999999998</v>
      </c>
    </row>
    <row r="21354" spans="1:2">
      <c r="A21354" s="1">
        <v>40447.913900462961</v>
      </c>
      <c r="B21354">
        <v>0.47699999999999998</v>
      </c>
    </row>
    <row r="21355" spans="1:2">
      <c r="A21355" s="1">
        <v>40447.920844907407</v>
      </c>
      <c r="B21355">
        <v>0.46500000000000002</v>
      </c>
    </row>
    <row r="21356" spans="1:2">
      <c r="A21356" s="1">
        <v>40447.927789351852</v>
      </c>
      <c r="B21356">
        <v>0.46600000000000003</v>
      </c>
    </row>
    <row r="21357" spans="1:2">
      <c r="A21357" s="1">
        <v>40447.934733796297</v>
      </c>
      <c r="B21357">
        <v>0.48699999999999999</v>
      </c>
    </row>
    <row r="21358" spans="1:2">
      <c r="A21358" s="1">
        <v>40447.941678240742</v>
      </c>
      <c r="B21358">
        <v>0.47299999999999998</v>
      </c>
    </row>
    <row r="21359" spans="1:2">
      <c r="A21359" s="1">
        <v>40447.948622685188</v>
      </c>
      <c r="B21359">
        <v>0.46800000000000003</v>
      </c>
    </row>
    <row r="21360" spans="1:2">
      <c r="A21360" s="1">
        <v>40447.955567129633</v>
      </c>
      <c r="B21360">
        <v>0.47899999999999998</v>
      </c>
    </row>
    <row r="21361" spans="1:3">
      <c r="A21361" s="1">
        <v>40447.962511574071</v>
      </c>
      <c r="B21361">
        <v>0.48399999999999999</v>
      </c>
    </row>
    <row r="21362" spans="1:3">
      <c r="A21362" s="1">
        <v>40447.969456018516</v>
      </c>
      <c r="B21362">
        <v>0.47599999999999998</v>
      </c>
    </row>
    <row r="21363" spans="1:3">
      <c r="A21363" s="1">
        <v>40447.976400462961</v>
      </c>
      <c r="B21363">
        <v>0.48099999999999998</v>
      </c>
    </row>
    <row r="21364" spans="1:3">
      <c r="A21364" s="1">
        <v>40447.983344907407</v>
      </c>
      <c r="B21364">
        <v>0.47599999999999998</v>
      </c>
    </row>
    <row r="21365" spans="1:3">
      <c r="A21365" s="1">
        <v>40447.990289351852</v>
      </c>
      <c r="B21365">
        <v>0.47</v>
      </c>
    </row>
    <row r="21366" spans="1:3">
      <c r="A21366" s="1">
        <v>40447.997233796297</v>
      </c>
      <c r="B21366">
        <v>0.46899999999999997</v>
      </c>
      <c r="C21366" s="1"/>
    </row>
    <row r="21367" spans="1:3">
      <c r="A21367" s="1">
        <v>40448.004178240742</v>
      </c>
      <c r="B21367">
        <v>0.47399999999999998</v>
      </c>
    </row>
    <row r="21368" spans="1:3">
      <c r="A21368" s="1">
        <v>40448.011122685188</v>
      </c>
      <c r="B21368">
        <v>0.47799999999999998</v>
      </c>
    </row>
    <row r="21369" spans="1:3">
      <c r="A21369" s="1">
        <v>40448.018067129633</v>
      </c>
      <c r="B21369">
        <v>0.47499999999999998</v>
      </c>
    </row>
    <row r="21370" spans="1:3">
      <c r="A21370" s="1">
        <v>40448.025011574071</v>
      </c>
      <c r="B21370">
        <v>0.47099999999999997</v>
      </c>
    </row>
    <row r="21371" spans="1:3">
      <c r="A21371" s="1">
        <v>40448.031956018516</v>
      </c>
      <c r="B21371">
        <v>0.47299999999999998</v>
      </c>
    </row>
    <row r="21372" spans="1:3">
      <c r="A21372" s="1">
        <v>40448.038900462961</v>
      </c>
      <c r="B21372">
        <v>0.47499999999999998</v>
      </c>
    </row>
    <row r="21373" spans="1:3">
      <c r="A21373" s="1">
        <v>40448.045844907407</v>
      </c>
      <c r="B21373">
        <v>0.47899999999999998</v>
      </c>
    </row>
    <row r="21374" spans="1:3">
      <c r="A21374" s="1">
        <v>40448.052789351852</v>
      </c>
      <c r="B21374">
        <v>0.46600000000000003</v>
      </c>
    </row>
    <row r="21375" spans="1:3">
      <c r="A21375" s="1">
        <v>40448.059733796297</v>
      </c>
      <c r="B21375">
        <v>0.46800000000000003</v>
      </c>
    </row>
    <row r="21376" spans="1:3">
      <c r="A21376" s="1">
        <v>40448.066678240742</v>
      </c>
      <c r="B21376">
        <v>0.47499999999999998</v>
      </c>
    </row>
    <row r="21377" spans="1:2">
      <c r="A21377" s="1">
        <v>40448.073622685188</v>
      </c>
      <c r="B21377">
        <v>0.46200000000000002</v>
      </c>
    </row>
    <row r="21378" spans="1:2">
      <c r="A21378" s="1">
        <v>40448.080567129633</v>
      </c>
      <c r="B21378">
        <v>0.47599999999999998</v>
      </c>
    </row>
    <row r="21379" spans="1:2">
      <c r="A21379" s="1">
        <v>40448.087511574071</v>
      </c>
      <c r="B21379">
        <v>0.47299999999999998</v>
      </c>
    </row>
    <row r="21380" spans="1:2">
      <c r="A21380" s="1">
        <v>40448.094456018516</v>
      </c>
      <c r="B21380">
        <v>0.47099999999999997</v>
      </c>
    </row>
    <row r="21381" spans="1:2">
      <c r="A21381" s="1">
        <v>40448.101400462961</v>
      </c>
      <c r="B21381">
        <v>0.47399999999999998</v>
      </c>
    </row>
    <row r="21382" spans="1:2">
      <c r="A21382" s="1">
        <v>40448.108344907407</v>
      </c>
      <c r="B21382">
        <v>0.47399999999999998</v>
      </c>
    </row>
    <row r="21383" spans="1:2">
      <c r="A21383" s="1">
        <v>40448.115289351852</v>
      </c>
      <c r="B21383">
        <v>0.47</v>
      </c>
    </row>
    <row r="21384" spans="1:2">
      <c r="A21384" s="1">
        <v>40448.122233796297</v>
      </c>
      <c r="B21384">
        <v>0.47399999999999998</v>
      </c>
    </row>
    <row r="21385" spans="1:2">
      <c r="A21385" s="1">
        <v>40448.129178240742</v>
      </c>
      <c r="B21385">
        <v>0.47299999999999998</v>
      </c>
    </row>
    <row r="21386" spans="1:2">
      <c r="A21386" s="1">
        <v>40448.136122685188</v>
      </c>
      <c r="B21386">
        <v>0.47699999999999998</v>
      </c>
    </row>
    <row r="21387" spans="1:2">
      <c r="A21387" s="1">
        <v>40448.143067129633</v>
      </c>
      <c r="B21387">
        <v>0.46400000000000002</v>
      </c>
    </row>
    <row r="21388" spans="1:2">
      <c r="A21388" s="1">
        <v>40448.150011574071</v>
      </c>
      <c r="B21388">
        <v>0.47199999999999998</v>
      </c>
    </row>
    <row r="21389" spans="1:2">
      <c r="A21389" s="1">
        <v>40448.156956018516</v>
      </c>
      <c r="B21389">
        <v>0.48199999999999998</v>
      </c>
    </row>
    <row r="21390" spans="1:2">
      <c r="A21390" s="1">
        <v>40448.163900462961</v>
      </c>
      <c r="B21390">
        <v>0.46700000000000003</v>
      </c>
    </row>
    <row r="21391" spans="1:2">
      <c r="A21391" s="1">
        <v>40448.170844907407</v>
      </c>
      <c r="B21391">
        <v>0.47799999999999998</v>
      </c>
    </row>
    <row r="21392" spans="1:2">
      <c r="A21392" s="1">
        <v>40448.177789351852</v>
      </c>
      <c r="B21392">
        <v>0.48399999999999999</v>
      </c>
    </row>
    <row r="21393" spans="1:2">
      <c r="A21393" s="1">
        <v>40448.184733796297</v>
      </c>
      <c r="B21393">
        <v>0.47499999999999998</v>
      </c>
    </row>
    <row r="21394" spans="1:2">
      <c r="A21394" s="1">
        <v>40448.191678240742</v>
      </c>
      <c r="B21394">
        <v>0.47299999999999998</v>
      </c>
    </row>
    <row r="21395" spans="1:2">
      <c r="A21395" s="1">
        <v>40448.198622685188</v>
      </c>
      <c r="B21395">
        <v>0.47299999999999998</v>
      </c>
    </row>
    <row r="21396" spans="1:2">
      <c r="A21396" s="1">
        <v>40448.205567129633</v>
      </c>
      <c r="B21396">
        <v>0.47299999999999998</v>
      </c>
    </row>
    <row r="21397" spans="1:2">
      <c r="A21397" s="1">
        <v>40448.212511574071</v>
      </c>
      <c r="B21397">
        <v>0.46800000000000003</v>
      </c>
    </row>
    <row r="21398" spans="1:2">
      <c r="A21398" s="1">
        <v>40448.219456018516</v>
      </c>
      <c r="B21398">
        <v>0.48</v>
      </c>
    </row>
    <row r="21399" spans="1:2">
      <c r="A21399" s="1">
        <v>40448.226400462961</v>
      </c>
      <c r="B21399">
        <v>0.47499999999999998</v>
      </c>
    </row>
    <row r="21400" spans="1:2">
      <c r="A21400" s="1">
        <v>40448.233344907407</v>
      </c>
      <c r="B21400">
        <v>0.47199999999999998</v>
      </c>
    </row>
    <row r="21401" spans="1:2">
      <c r="A21401" s="1">
        <v>40448.240289351852</v>
      </c>
      <c r="B21401">
        <v>0.47699999999999998</v>
      </c>
    </row>
    <row r="21402" spans="1:2">
      <c r="A21402" s="1">
        <v>40448.247233796297</v>
      </c>
      <c r="B21402">
        <v>0.48299999999999998</v>
      </c>
    </row>
    <row r="21403" spans="1:2">
      <c r="A21403" s="1">
        <v>40448.254178240742</v>
      </c>
      <c r="B21403">
        <v>0.48</v>
      </c>
    </row>
    <row r="21404" spans="1:2">
      <c r="A21404" s="1">
        <v>40448.261122685188</v>
      </c>
      <c r="B21404">
        <v>0.48</v>
      </c>
    </row>
    <row r="21405" spans="1:2">
      <c r="A21405" s="1">
        <v>40448.268067129633</v>
      </c>
      <c r="B21405">
        <v>0.47599999999999998</v>
      </c>
    </row>
    <row r="21406" spans="1:2">
      <c r="A21406" s="1">
        <v>40448.275011574071</v>
      </c>
      <c r="B21406">
        <v>0.47399999999999998</v>
      </c>
    </row>
    <row r="21407" spans="1:2">
      <c r="A21407" s="1">
        <v>40448.281956018516</v>
      </c>
      <c r="B21407">
        <v>0.47699999999999998</v>
      </c>
    </row>
    <row r="21408" spans="1:2">
      <c r="A21408" s="1">
        <v>40448.288900462961</v>
      </c>
      <c r="B21408">
        <v>0.48399999999999999</v>
      </c>
    </row>
    <row r="21409" spans="1:2">
      <c r="A21409" s="1">
        <v>40448.295844907407</v>
      </c>
      <c r="B21409">
        <v>0.47299999999999998</v>
      </c>
    </row>
    <row r="21410" spans="1:2">
      <c r="A21410" s="1">
        <v>40448.302789351852</v>
      </c>
      <c r="B21410">
        <v>0.47799999999999998</v>
      </c>
    </row>
    <row r="21411" spans="1:2">
      <c r="A21411" s="1">
        <v>40448.309733796297</v>
      </c>
      <c r="B21411">
        <v>0.47399999999999998</v>
      </c>
    </row>
    <row r="21412" spans="1:2">
      <c r="A21412" s="1">
        <v>40448.316678240742</v>
      </c>
      <c r="B21412">
        <v>0.47899999999999998</v>
      </c>
    </row>
    <row r="21413" spans="1:2">
      <c r="A21413" s="1">
        <v>40448.323622685188</v>
      </c>
      <c r="B21413">
        <v>0.47599999999999998</v>
      </c>
    </row>
    <row r="21414" spans="1:2">
      <c r="A21414" s="1">
        <v>40448.330567129633</v>
      </c>
      <c r="B21414">
        <v>0.47699999999999998</v>
      </c>
    </row>
    <row r="21415" spans="1:2">
      <c r="A21415" s="1">
        <v>40448.337511574071</v>
      </c>
      <c r="B21415">
        <v>0.47899999999999998</v>
      </c>
    </row>
    <row r="21416" spans="1:2">
      <c r="A21416" s="1">
        <v>40448.344456018516</v>
      </c>
      <c r="B21416">
        <v>0.47899999999999998</v>
      </c>
    </row>
    <row r="21417" spans="1:2">
      <c r="A21417" s="1">
        <v>40448.351400462961</v>
      </c>
      <c r="B21417">
        <v>0.47499999999999998</v>
      </c>
    </row>
    <row r="21418" spans="1:2">
      <c r="A21418" s="1">
        <v>40448.358344907407</v>
      </c>
      <c r="B21418">
        <v>0.47699999999999998</v>
      </c>
    </row>
    <row r="21419" spans="1:2">
      <c r="A21419" s="1">
        <v>40448.365289351852</v>
      </c>
      <c r="B21419">
        <v>0.47299999999999998</v>
      </c>
    </row>
    <row r="21420" spans="1:2">
      <c r="A21420" s="1">
        <v>40448.372233796297</v>
      </c>
      <c r="B21420">
        <v>0.49099999999999999</v>
      </c>
    </row>
    <row r="21421" spans="1:2">
      <c r="A21421" s="1">
        <v>40448.379178240742</v>
      </c>
      <c r="B21421">
        <v>0.47699999999999998</v>
      </c>
    </row>
    <row r="21422" spans="1:2">
      <c r="A21422" s="1">
        <v>40448.386122685188</v>
      </c>
      <c r="B21422">
        <v>0.49299999999999999</v>
      </c>
    </row>
    <row r="21423" spans="1:2">
      <c r="A21423" s="1">
        <v>40448.393067129633</v>
      </c>
      <c r="B21423">
        <v>0.48499999999999999</v>
      </c>
    </row>
    <row r="21424" spans="1:2">
      <c r="A21424" s="1">
        <v>40448.400011574071</v>
      </c>
      <c r="B21424">
        <v>0.48099999999999998</v>
      </c>
    </row>
    <row r="21425" spans="1:2">
      <c r="A21425" s="1">
        <v>40448.406956018516</v>
      </c>
      <c r="B21425">
        <v>0.48</v>
      </c>
    </row>
    <row r="21426" spans="1:2">
      <c r="A21426" s="1">
        <v>40448.413900462961</v>
      </c>
      <c r="B21426">
        <v>0.47699999999999998</v>
      </c>
    </row>
    <row r="21427" spans="1:2">
      <c r="A21427" s="1">
        <v>40448.420844907407</v>
      </c>
      <c r="B21427">
        <v>0.495</v>
      </c>
    </row>
    <row r="21428" spans="1:2">
      <c r="A21428" s="1">
        <v>40448.427789351852</v>
      </c>
      <c r="B21428">
        <v>0.48699999999999999</v>
      </c>
    </row>
    <row r="21429" spans="1:2">
      <c r="A21429" s="1">
        <v>40448.434733796297</v>
      </c>
      <c r="B21429">
        <v>0.48399999999999999</v>
      </c>
    </row>
    <row r="21430" spans="1:2">
      <c r="A21430" s="1">
        <v>40448.441678240742</v>
      </c>
      <c r="B21430">
        <v>0.48799999999999999</v>
      </c>
    </row>
    <row r="21431" spans="1:2">
      <c r="A21431" s="1">
        <v>40448.448622685188</v>
      </c>
      <c r="B21431">
        <v>0.48899999999999999</v>
      </c>
    </row>
    <row r="21432" spans="1:2">
      <c r="A21432" s="1">
        <v>40448.455567129633</v>
      </c>
      <c r="B21432">
        <v>0.499</v>
      </c>
    </row>
    <row r="21433" spans="1:2">
      <c r="A21433" s="1">
        <v>40448.462511574071</v>
      </c>
      <c r="B21433">
        <v>0.47699999999999998</v>
      </c>
    </row>
    <row r="21434" spans="1:2">
      <c r="A21434" s="1">
        <v>40448.469456018516</v>
      </c>
      <c r="B21434">
        <v>0.48899999999999999</v>
      </c>
    </row>
    <row r="21435" spans="1:2">
      <c r="A21435" s="1">
        <v>40448.476400462961</v>
      </c>
      <c r="B21435">
        <v>0.48299999999999998</v>
      </c>
    </row>
    <row r="21436" spans="1:2">
      <c r="A21436" s="1">
        <v>40448.483344907407</v>
      </c>
      <c r="B21436">
        <v>0.496</v>
      </c>
    </row>
    <row r="21437" spans="1:2">
      <c r="A21437" s="1">
        <v>40448.490289351852</v>
      </c>
      <c r="B21437">
        <v>0.47899999999999998</v>
      </c>
    </row>
    <row r="21438" spans="1:2">
      <c r="A21438" s="1">
        <v>40448.497233796297</v>
      </c>
      <c r="B21438">
        <v>0.498</v>
      </c>
    </row>
    <row r="21439" spans="1:2">
      <c r="A21439" s="1">
        <v>40448.504178240742</v>
      </c>
      <c r="B21439">
        <v>0.48799999999999999</v>
      </c>
    </row>
    <row r="21440" spans="1:2">
      <c r="A21440" s="1">
        <v>40448.511122685188</v>
      </c>
      <c r="B21440">
        <v>0.498</v>
      </c>
    </row>
    <row r="21441" spans="1:2">
      <c r="A21441" s="1">
        <v>40448.518067129633</v>
      </c>
      <c r="B21441">
        <v>0.47899999999999998</v>
      </c>
    </row>
    <row r="21442" spans="1:2">
      <c r="A21442" s="1">
        <v>40448.525011574071</v>
      </c>
      <c r="B21442">
        <v>0.501</v>
      </c>
    </row>
    <row r="21443" spans="1:2">
      <c r="A21443" s="1">
        <v>40448.531956018516</v>
      </c>
      <c r="B21443">
        <v>0.48799999999999999</v>
      </c>
    </row>
    <row r="21444" spans="1:2">
      <c r="A21444" s="1">
        <v>40448.538900462961</v>
      </c>
      <c r="B21444">
        <v>0.49</v>
      </c>
    </row>
    <row r="21445" spans="1:2">
      <c r="A21445" s="1">
        <v>40448.545844907407</v>
      </c>
      <c r="B21445">
        <v>0.504</v>
      </c>
    </row>
    <row r="21446" spans="1:2">
      <c r="A21446" s="1">
        <v>40448.552789351852</v>
      </c>
      <c r="B21446">
        <v>0.48699999999999999</v>
      </c>
    </row>
    <row r="21447" spans="1:2">
      <c r="A21447" s="1">
        <v>40448.559733796297</v>
      </c>
      <c r="B21447">
        <v>0.48899999999999999</v>
      </c>
    </row>
    <row r="21448" spans="1:2">
      <c r="A21448" s="1">
        <v>40448.566678240742</v>
      </c>
      <c r="B21448">
        <v>0.48599999999999999</v>
      </c>
    </row>
    <row r="21449" spans="1:2">
      <c r="A21449" s="1">
        <v>40448.573622685188</v>
      </c>
      <c r="B21449">
        <v>0.48699999999999999</v>
      </c>
    </row>
    <row r="21450" spans="1:2">
      <c r="A21450" s="1">
        <v>40448.580567129633</v>
      </c>
      <c r="B21450">
        <v>0.49199999999999999</v>
      </c>
    </row>
    <row r="21451" spans="1:2">
      <c r="A21451" s="1">
        <v>40448.587511574071</v>
      </c>
      <c r="B21451">
        <v>0.48799999999999999</v>
      </c>
    </row>
    <row r="21452" spans="1:2">
      <c r="A21452" s="1">
        <v>40448.594456018516</v>
      </c>
      <c r="B21452">
        <v>0.48899999999999999</v>
      </c>
    </row>
    <row r="21453" spans="1:2">
      <c r="A21453" s="1">
        <v>40448.601400462961</v>
      </c>
      <c r="B21453">
        <v>0.499</v>
      </c>
    </row>
    <row r="21454" spans="1:2">
      <c r="A21454" s="1">
        <v>40448.608344907407</v>
      </c>
      <c r="B21454">
        <v>0.495</v>
      </c>
    </row>
    <row r="21455" spans="1:2">
      <c r="A21455" s="1">
        <v>40448.615289351852</v>
      </c>
      <c r="B21455">
        <v>0.48799999999999999</v>
      </c>
    </row>
    <row r="21456" spans="1:2">
      <c r="A21456" s="1">
        <v>40448.622233796297</v>
      </c>
      <c r="B21456">
        <v>0.49</v>
      </c>
    </row>
    <row r="21457" spans="1:2">
      <c r="A21457" s="1">
        <v>40448.629178240742</v>
      </c>
      <c r="B21457">
        <v>0.49</v>
      </c>
    </row>
    <row r="21458" spans="1:2">
      <c r="A21458" s="1">
        <v>40448.636122685188</v>
      </c>
      <c r="B21458">
        <v>0.495</v>
      </c>
    </row>
    <row r="21459" spans="1:2">
      <c r="A21459" s="1">
        <v>40448.643067129633</v>
      </c>
      <c r="B21459">
        <v>0.504</v>
      </c>
    </row>
    <row r="21460" spans="1:2">
      <c r="A21460" s="1">
        <v>40448.650011574071</v>
      </c>
      <c r="B21460">
        <v>0.501</v>
      </c>
    </row>
    <row r="21461" spans="1:2">
      <c r="A21461" s="1">
        <v>40448.656956018516</v>
      </c>
      <c r="B21461">
        <v>0.49099999999999999</v>
      </c>
    </row>
    <row r="21462" spans="1:2">
      <c r="A21462" s="1">
        <v>40448.663900462961</v>
      </c>
      <c r="B21462">
        <v>0.48499999999999999</v>
      </c>
    </row>
    <row r="21463" spans="1:2">
      <c r="A21463" s="1">
        <v>40448.670844907407</v>
      </c>
      <c r="B21463">
        <v>0.49299999999999999</v>
      </c>
    </row>
    <row r="21464" spans="1:2">
      <c r="A21464" s="1">
        <v>40448.677789351852</v>
      </c>
      <c r="B21464">
        <v>0.49099999999999999</v>
      </c>
    </row>
    <row r="21465" spans="1:2">
      <c r="A21465" s="1">
        <v>40448.684733796297</v>
      </c>
      <c r="B21465">
        <v>0.49099999999999999</v>
      </c>
    </row>
    <row r="21466" spans="1:2">
      <c r="A21466" s="1">
        <v>40448.691678240742</v>
      </c>
      <c r="B21466">
        <v>0.48599999999999999</v>
      </c>
    </row>
    <row r="21467" spans="1:2">
      <c r="A21467" s="1">
        <v>40448.698622685188</v>
      </c>
      <c r="B21467">
        <v>0.5</v>
      </c>
    </row>
    <row r="21468" spans="1:2">
      <c r="A21468" s="1">
        <v>40448.705567129633</v>
      </c>
      <c r="B21468">
        <v>0.48199999999999998</v>
      </c>
    </row>
    <row r="21469" spans="1:2">
      <c r="A21469" s="1">
        <v>40448.712511574071</v>
      </c>
      <c r="B21469">
        <v>0.48199999999999998</v>
      </c>
    </row>
    <row r="21470" spans="1:2">
      <c r="A21470" s="1">
        <v>40448.719456018516</v>
      </c>
      <c r="B21470">
        <v>0.47799999999999998</v>
      </c>
    </row>
    <row r="21471" spans="1:2">
      <c r="A21471" s="1">
        <v>40448.726400462961</v>
      </c>
      <c r="B21471">
        <v>0.47299999999999998</v>
      </c>
    </row>
    <row r="21472" spans="1:2">
      <c r="A21472" s="1">
        <v>40448.733344907407</v>
      </c>
      <c r="B21472">
        <v>0.49199999999999999</v>
      </c>
    </row>
    <row r="21473" spans="1:2">
      <c r="A21473" s="1">
        <v>40448.740289351852</v>
      </c>
      <c r="B21473">
        <v>0.48099999999999998</v>
      </c>
    </row>
    <row r="21474" spans="1:2">
      <c r="A21474" s="1">
        <v>40448.747233796297</v>
      </c>
      <c r="B21474">
        <v>0.48199999999999998</v>
      </c>
    </row>
    <row r="21475" spans="1:2">
      <c r="A21475" s="1">
        <v>40448.754178240742</v>
      </c>
      <c r="B21475">
        <v>0.48</v>
      </c>
    </row>
    <row r="21476" spans="1:2">
      <c r="A21476" s="1">
        <v>40448.761122685188</v>
      </c>
      <c r="B21476">
        <v>0.47899999999999998</v>
      </c>
    </row>
    <row r="21477" spans="1:2">
      <c r="A21477" s="1">
        <v>40448.768067129633</v>
      </c>
      <c r="B21477">
        <v>0.47799999999999998</v>
      </c>
    </row>
    <row r="21478" spans="1:2">
      <c r="A21478" s="1">
        <v>40448.775011574071</v>
      </c>
      <c r="B21478">
        <v>0.48299999999999998</v>
      </c>
    </row>
    <row r="21479" spans="1:2">
      <c r="A21479" s="1">
        <v>40448.781956018516</v>
      </c>
      <c r="B21479">
        <v>0.47699999999999998</v>
      </c>
    </row>
    <row r="21480" spans="1:2">
      <c r="A21480" s="1">
        <v>40448.788900462961</v>
      </c>
      <c r="B21480">
        <v>0.46800000000000003</v>
      </c>
    </row>
    <row r="21481" spans="1:2">
      <c r="A21481" s="1">
        <v>40448.795844907407</v>
      </c>
      <c r="B21481">
        <v>0.48099999999999998</v>
      </c>
    </row>
    <row r="21482" spans="1:2">
      <c r="A21482" s="1">
        <v>40448.802789351852</v>
      </c>
      <c r="B21482">
        <v>0.47699999999999998</v>
      </c>
    </row>
    <row r="21483" spans="1:2">
      <c r="A21483" s="1">
        <v>40448.809733796297</v>
      </c>
      <c r="B21483">
        <v>0.48</v>
      </c>
    </row>
    <row r="21484" spans="1:2">
      <c r="A21484" s="1">
        <v>40448.816678240742</v>
      </c>
      <c r="B21484">
        <v>0.47</v>
      </c>
    </row>
    <row r="21485" spans="1:2">
      <c r="A21485" s="1">
        <v>40448.823622685188</v>
      </c>
      <c r="B21485">
        <v>0.46600000000000003</v>
      </c>
    </row>
    <row r="21486" spans="1:2">
      <c r="A21486" s="1">
        <v>40448.830567129633</v>
      </c>
      <c r="B21486">
        <v>0.47699999999999998</v>
      </c>
    </row>
    <row r="21487" spans="1:2">
      <c r="A21487" s="1">
        <v>40448.837511574071</v>
      </c>
      <c r="B21487">
        <v>0.48</v>
      </c>
    </row>
    <row r="21488" spans="1:2">
      <c r="A21488" s="1">
        <v>40448.844456018516</v>
      </c>
      <c r="B21488">
        <v>0.48099999999999998</v>
      </c>
    </row>
    <row r="21489" spans="1:2">
      <c r="A21489" s="1">
        <v>40448.851400462961</v>
      </c>
      <c r="B21489">
        <v>0.47899999999999998</v>
      </c>
    </row>
    <row r="21490" spans="1:2">
      <c r="A21490" s="1">
        <v>40448.858344907407</v>
      </c>
      <c r="B21490">
        <v>0.47699999999999998</v>
      </c>
    </row>
    <row r="21491" spans="1:2">
      <c r="A21491" s="1">
        <v>40448.865289351852</v>
      </c>
      <c r="B21491">
        <v>0.47099999999999997</v>
      </c>
    </row>
    <row r="21492" spans="1:2">
      <c r="A21492" s="1">
        <v>40448.872233796297</v>
      </c>
      <c r="B21492">
        <v>0.46200000000000002</v>
      </c>
    </row>
    <row r="21493" spans="1:2">
      <c r="A21493" s="1">
        <v>40448.879178240742</v>
      </c>
      <c r="B21493">
        <v>0.47099999999999997</v>
      </c>
    </row>
    <row r="21494" spans="1:2">
      <c r="A21494" s="1">
        <v>40448.886122685188</v>
      </c>
      <c r="B21494">
        <v>0.46700000000000003</v>
      </c>
    </row>
    <row r="21495" spans="1:2">
      <c r="A21495" s="1">
        <v>40448.893067129633</v>
      </c>
      <c r="B21495">
        <v>0.48099999999999998</v>
      </c>
    </row>
    <row r="21496" spans="1:2">
      <c r="A21496" s="1">
        <v>40448.900011574071</v>
      </c>
      <c r="B21496">
        <v>0.47299999999999998</v>
      </c>
    </row>
    <row r="21497" spans="1:2">
      <c r="A21497" s="1">
        <v>40448.906956018516</v>
      </c>
      <c r="B21497">
        <v>0.47699999999999998</v>
      </c>
    </row>
    <row r="21498" spans="1:2">
      <c r="A21498" s="1">
        <v>40448.913900462961</v>
      </c>
      <c r="B21498">
        <v>0.47799999999999998</v>
      </c>
    </row>
    <row r="21499" spans="1:2">
      <c r="A21499" s="1">
        <v>40448.920844907407</v>
      </c>
      <c r="B21499">
        <v>0.46700000000000003</v>
      </c>
    </row>
    <row r="21500" spans="1:2">
      <c r="A21500" s="1">
        <v>40448.927789351852</v>
      </c>
      <c r="B21500">
        <v>0.48499999999999999</v>
      </c>
    </row>
    <row r="21501" spans="1:2">
      <c r="A21501" s="1">
        <v>40448.934733796297</v>
      </c>
      <c r="B21501">
        <v>0.47399999999999998</v>
      </c>
    </row>
    <row r="21502" spans="1:2">
      <c r="A21502" s="1">
        <v>40448.941678240742</v>
      </c>
      <c r="B21502">
        <v>0.47399999999999998</v>
      </c>
    </row>
    <row r="21503" spans="1:2">
      <c r="A21503" s="1">
        <v>40448.948622685188</v>
      </c>
      <c r="B21503">
        <v>0.48099999999999998</v>
      </c>
    </row>
    <row r="21504" spans="1:2">
      <c r="A21504" s="1">
        <v>40448.955567129633</v>
      </c>
      <c r="B21504">
        <v>0.46300000000000002</v>
      </c>
    </row>
    <row r="21505" spans="1:3">
      <c r="A21505" s="1">
        <v>40448.962511574071</v>
      </c>
      <c r="B21505">
        <v>0.46800000000000003</v>
      </c>
    </row>
    <row r="21506" spans="1:3">
      <c r="A21506" s="1">
        <v>40448.969456018516</v>
      </c>
      <c r="B21506">
        <v>0.47399999999999998</v>
      </c>
    </row>
    <row r="21507" spans="1:3">
      <c r="A21507" s="1">
        <v>40448.976400462961</v>
      </c>
      <c r="B21507">
        <v>0.46600000000000003</v>
      </c>
    </row>
    <row r="21508" spans="1:3">
      <c r="A21508" s="1">
        <v>40448.983344907407</v>
      </c>
      <c r="B21508">
        <v>0.47499999999999998</v>
      </c>
    </row>
    <row r="21509" spans="1:3">
      <c r="A21509" s="1">
        <v>40448.990289351852</v>
      </c>
      <c r="B21509">
        <v>0.47799999999999998</v>
      </c>
    </row>
    <row r="21510" spans="1:3">
      <c r="A21510" s="1">
        <v>40448.997233796297</v>
      </c>
      <c r="B21510">
        <v>0.46700000000000003</v>
      </c>
      <c r="C21510" s="1"/>
    </row>
    <row r="21511" spans="1:3">
      <c r="A21511" s="1">
        <v>40449.004178240742</v>
      </c>
      <c r="B21511">
        <v>0.47099999999999997</v>
      </c>
    </row>
    <row r="21512" spans="1:3">
      <c r="A21512" s="1">
        <v>40449.011122685188</v>
      </c>
      <c r="B21512">
        <v>0.45500000000000002</v>
      </c>
    </row>
    <row r="21513" spans="1:3">
      <c r="A21513" s="1">
        <v>40449.018067129633</v>
      </c>
      <c r="B21513">
        <v>0.47299999999999998</v>
      </c>
    </row>
    <row r="21514" spans="1:3">
      <c r="A21514" s="1">
        <v>40449.025011574071</v>
      </c>
      <c r="B21514">
        <v>0.46700000000000003</v>
      </c>
    </row>
    <row r="21515" spans="1:3">
      <c r="A21515" s="1">
        <v>40449.031956018516</v>
      </c>
      <c r="B21515">
        <v>0.47099999999999997</v>
      </c>
    </row>
    <row r="21516" spans="1:3">
      <c r="A21516" s="1">
        <v>40449.038900462961</v>
      </c>
      <c r="B21516">
        <v>0.47499999999999998</v>
      </c>
    </row>
    <row r="21517" spans="1:3">
      <c r="A21517" s="1">
        <v>40449.045844907407</v>
      </c>
      <c r="B21517">
        <v>0.45500000000000002</v>
      </c>
    </row>
    <row r="21518" spans="1:3">
      <c r="A21518" s="1">
        <v>40449.052789351852</v>
      </c>
      <c r="B21518">
        <v>0.46100000000000002</v>
      </c>
    </row>
    <row r="21519" spans="1:3">
      <c r="A21519" s="1">
        <v>40449.059733796297</v>
      </c>
      <c r="B21519">
        <v>0.46700000000000003</v>
      </c>
    </row>
    <row r="21520" spans="1:3">
      <c r="A21520" s="1">
        <v>40449.066678240742</v>
      </c>
      <c r="B21520">
        <v>0.44500000000000001</v>
      </c>
    </row>
    <row r="21521" spans="1:2">
      <c r="A21521" s="1">
        <v>40449.073622685188</v>
      </c>
      <c r="B21521">
        <v>0.47399999999999998</v>
      </c>
    </row>
    <row r="21522" spans="1:2">
      <c r="A21522" s="1">
        <v>40449.080567129633</v>
      </c>
      <c r="B21522">
        <v>0.45800000000000002</v>
      </c>
    </row>
    <row r="21523" spans="1:2">
      <c r="A21523" s="1">
        <v>40449.087511574071</v>
      </c>
      <c r="B21523">
        <v>0.45900000000000002</v>
      </c>
    </row>
    <row r="21524" spans="1:2">
      <c r="A21524" s="1">
        <v>40449.094456018516</v>
      </c>
      <c r="B21524">
        <v>0.45800000000000002</v>
      </c>
    </row>
    <row r="21525" spans="1:2">
      <c r="A21525" s="1">
        <v>40449.101400462961</v>
      </c>
      <c r="B21525">
        <v>0.46700000000000003</v>
      </c>
    </row>
    <row r="21526" spans="1:2">
      <c r="A21526" s="1">
        <v>40449.108344907407</v>
      </c>
      <c r="B21526">
        <v>0.45600000000000002</v>
      </c>
    </row>
    <row r="21527" spans="1:2">
      <c r="A21527" s="1">
        <v>40449.115289351852</v>
      </c>
      <c r="B21527">
        <v>0.45500000000000002</v>
      </c>
    </row>
    <row r="21528" spans="1:2">
      <c r="A21528" s="1">
        <v>40449.122233796297</v>
      </c>
      <c r="B21528">
        <v>0.47099999999999997</v>
      </c>
    </row>
    <row r="21529" spans="1:2">
      <c r="A21529" s="1">
        <v>40449.129178240742</v>
      </c>
      <c r="B21529">
        <v>0.47099999999999997</v>
      </c>
    </row>
    <row r="21530" spans="1:2">
      <c r="A21530" s="1">
        <v>40449.136122685188</v>
      </c>
      <c r="B21530">
        <v>0.46800000000000003</v>
      </c>
    </row>
    <row r="21531" spans="1:2">
      <c r="A21531" s="1">
        <v>40449.143067129633</v>
      </c>
      <c r="B21531">
        <v>0.47299999999999998</v>
      </c>
    </row>
    <row r="21532" spans="1:2">
      <c r="A21532" s="1">
        <v>40449.150011574071</v>
      </c>
      <c r="B21532">
        <v>0.47099999999999997</v>
      </c>
    </row>
    <row r="21533" spans="1:2">
      <c r="A21533" s="1">
        <v>40449.156956018516</v>
      </c>
      <c r="B21533">
        <v>0.46600000000000003</v>
      </c>
    </row>
    <row r="21534" spans="1:2">
      <c r="A21534" s="1">
        <v>40449.163900462961</v>
      </c>
      <c r="B21534">
        <v>0.46200000000000002</v>
      </c>
    </row>
    <row r="21535" spans="1:2">
      <c r="A21535" s="1">
        <v>40449.170844907407</v>
      </c>
      <c r="B21535">
        <v>0.46400000000000002</v>
      </c>
    </row>
    <row r="21536" spans="1:2">
      <c r="A21536" s="1">
        <v>40449.177789351852</v>
      </c>
      <c r="B21536">
        <v>0.46400000000000002</v>
      </c>
    </row>
    <row r="21537" spans="1:2">
      <c r="A21537" s="1">
        <v>40449.184733796297</v>
      </c>
      <c r="B21537">
        <v>0.46700000000000003</v>
      </c>
    </row>
    <row r="21538" spans="1:2">
      <c r="A21538" s="1">
        <v>40449.191678240742</v>
      </c>
      <c r="B21538">
        <v>0.47</v>
      </c>
    </row>
    <row r="21539" spans="1:2">
      <c r="A21539" s="1">
        <v>40449.198622685188</v>
      </c>
      <c r="B21539">
        <v>0.47</v>
      </c>
    </row>
    <row r="21540" spans="1:2">
      <c r="A21540" s="1">
        <v>40449.205567129633</v>
      </c>
      <c r="B21540">
        <v>0.47099999999999997</v>
      </c>
    </row>
    <row r="21541" spans="1:2">
      <c r="A21541" s="1">
        <v>40449.212511574071</v>
      </c>
      <c r="B21541">
        <v>0.46400000000000002</v>
      </c>
    </row>
    <row r="21542" spans="1:2">
      <c r="A21542" s="1">
        <v>40449.219456018516</v>
      </c>
      <c r="B21542">
        <v>0.47499999999999998</v>
      </c>
    </row>
    <row r="21543" spans="1:2">
      <c r="A21543" s="1">
        <v>40449.226400462961</v>
      </c>
      <c r="B21543">
        <v>0.45700000000000002</v>
      </c>
    </row>
    <row r="21544" spans="1:2">
      <c r="A21544" s="1">
        <v>40449.233344907407</v>
      </c>
      <c r="B21544">
        <v>0.46500000000000002</v>
      </c>
    </row>
    <row r="21545" spans="1:2">
      <c r="A21545" s="1">
        <v>40449.240289351852</v>
      </c>
      <c r="B21545">
        <v>0.45600000000000002</v>
      </c>
    </row>
    <row r="21546" spans="1:2">
      <c r="A21546" s="1">
        <v>40449.247233796297</v>
      </c>
      <c r="B21546">
        <v>0.46300000000000002</v>
      </c>
    </row>
    <row r="21547" spans="1:2">
      <c r="A21547" s="1">
        <v>40449.254178240742</v>
      </c>
      <c r="B21547">
        <v>0.46700000000000003</v>
      </c>
    </row>
    <row r="21548" spans="1:2">
      <c r="A21548" s="1">
        <v>40449.261122685188</v>
      </c>
      <c r="B21548">
        <v>0.45900000000000002</v>
      </c>
    </row>
    <row r="21549" spans="1:2">
      <c r="A21549" s="1">
        <v>40449.268067129633</v>
      </c>
      <c r="B21549">
        <v>0.46800000000000003</v>
      </c>
    </row>
    <row r="21550" spans="1:2">
      <c r="A21550" s="1">
        <v>40449.275011574071</v>
      </c>
      <c r="B21550">
        <v>0.47699999999999998</v>
      </c>
    </row>
    <row r="21551" spans="1:2">
      <c r="A21551" s="1">
        <v>40449.281956018516</v>
      </c>
      <c r="B21551">
        <v>0.47799999999999998</v>
      </c>
    </row>
    <row r="21552" spans="1:2">
      <c r="A21552" s="1">
        <v>40449.288900462961</v>
      </c>
      <c r="B21552">
        <v>0.46400000000000002</v>
      </c>
    </row>
    <row r="21553" spans="1:2">
      <c r="A21553" s="1">
        <v>40449.295844907407</v>
      </c>
      <c r="B21553">
        <v>0.47499999999999998</v>
      </c>
    </row>
    <row r="21554" spans="1:2">
      <c r="A21554" s="1">
        <v>40449.302789351852</v>
      </c>
      <c r="B21554">
        <v>0.46800000000000003</v>
      </c>
    </row>
    <row r="21555" spans="1:2">
      <c r="A21555" s="1">
        <v>40449.309733796297</v>
      </c>
      <c r="B21555">
        <v>0.46899999999999997</v>
      </c>
    </row>
    <row r="21556" spans="1:2">
      <c r="A21556" s="1">
        <v>40449.316678240742</v>
      </c>
      <c r="B21556">
        <v>0.47099999999999997</v>
      </c>
    </row>
    <row r="21557" spans="1:2">
      <c r="A21557" s="1">
        <v>40449.323622685188</v>
      </c>
      <c r="B21557">
        <v>0.47299999999999998</v>
      </c>
    </row>
    <row r="21558" spans="1:2">
      <c r="A21558" s="1">
        <v>40449.330567129633</v>
      </c>
      <c r="B21558">
        <v>0.47199999999999998</v>
      </c>
    </row>
    <row r="21559" spans="1:2">
      <c r="A21559" s="1">
        <v>40449.337511574071</v>
      </c>
      <c r="B21559">
        <v>0.46200000000000002</v>
      </c>
    </row>
    <row r="21560" spans="1:2">
      <c r="A21560" s="1">
        <v>40449.344456018516</v>
      </c>
      <c r="B21560">
        <v>0.46600000000000003</v>
      </c>
    </row>
    <row r="21561" spans="1:2">
      <c r="A21561" s="1">
        <v>40449.351400462961</v>
      </c>
      <c r="B21561">
        <v>0.47099999999999997</v>
      </c>
    </row>
    <row r="21562" spans="1:2">
      <c r="A21562" s="1">
        <v>40449.358344907407</v>
      </c>
      <c r="B21562">
        <v>0.46600000000000003</v>
      </c>
    </row>
    <row r="21563" spans="1:2">
      <c r="A21563" s="1">
        <v>40449.365289351852</v>
      </c>
      <c r="B21563">
        <v>0.46200000000000002</v>
      </c>
    </row>
    <row r="21564" spans="1:2">
      <c r="A21564" s="1">
        <v>40449.372233796297</v>
      </c>
      <c r="B21564">
        <v>0.47899999999999998</v>
      </c>
    </row>
    <row r="21565" spans="1:2">
      <c r="A21565" s="1">
        <v>40449.379178240742</v>
      </c>
      <c r="B21565">
        <v>0.47099999999999997</v>
      </c>
    </row>
    <row r="21566" spans="1:2">
      <c r="A21566" s="1">
        <v>40449.386122685188</v>
      </c>
      <c r="B21566">
        <v>0.47199999999999998</v>
      </c>
    </row>
    <row r="21567" spans="1:2">
      <c r="A21567" s="1">
        <v>40449.393067129633</v>
      </c>
      <c r="B21567">
        <v>0.45800000000000002</v>
      </c>
    </row>
    <row r="21568" spans="1:2">
      <c r="A21568" s="1">
        <v>40449.400011574071</v>
      </c>
      <c r="B21568">
        <v>0.47299999999999998</v>
      </c>
    </row>
    <row r="21569" spans="1:2">
      <c r="A21569" s="1">
        <v>40449.406956018516</v>
      </c>
      <c r="B21569">
        <v>0.47699999999999998</v>
      </c>
    </row>
    <row r="21570" spans="1:2">
      <c r="A21570" s="1">
        <v>40449.413900462961</v>
      </c>
      <c r="B21570">
        <v>0.47799999999999998</v>
      </c>
    </row>
    <row r="21571" spans="1:2">
      <c r="A21571" s="1">
        <v>40449.420844907407</v>
      </c>
      <c r="B21571">
        <v>0.46800000000000003</v>
      </c>
    </row>
    <row r="21572" spans="1:2">
      <c r="A21572" s="1">
        <v>40449.427789351852</v>
      </c>
      <c r="B21572">
        <v>0.47799999999999998</v>
      </c>
    </row>
    <row r="21573" spans="1:2">
      <c r="A21573" s="1">
        <v>40449.434733796297</v>
      </c>
      <c r="B21573">
        <v>0.48399999999999999</v>
      </c>
    </row>
    <row r="21574" spans="1:2">
      <c r="A21574" s="1">
        <v>40449.441678240742</v>
      </c>
      <c r="B21574">
        <v>0.47899999999999998</v>
      </c>
    </row>
    <row r="21575" spans="1:2">
      <c r="A21575" s="1">
        <v>40449.448622685188</v>
      </c>
      <c r="B21575">
        <v>0.48299999999999998</v>
      </c>
    </row>
    <row r="21576" spans="1:2">
      <c r="A21576" s="1">
        <v>40449.455567129633</v>
      </c>
      <c r="B21576">
        <v>0.47799999999999998</v>
      </c>
    </row>
    <row r="21577" spans="1:2">
      <c r="A21577" s="1">
        <v>40449.462511574071</v>
      </c>
      <c r="B21577">
        <v>0.47799999999999998</v>
      </c>
    </row>
    <row r="21578" spans="1:2">
      <c r="A21578" s="1">
        <v>40449.469456018516</v>
      </c>
      <c r="B21578">
        <v>0.47199999999999998</v>
      </c>
    </row>
    <row r="21579" spans="1:2">
      <c r="A21579" s="1">
        <v>40449.476400462961</v>
      </c>
      <c r="B21579">
        <v>0.48299999999999998</v>
      </c>
    </row>
    <row r="21580" spans="1:2">
      <c r="A21580" s="1">
        <v>40449.483344907407</v>
      </c>
      <c r="B21580">
        <v>0.48399999999999999</v>
      </c>
    </row>
    <row r="21581" spans="1:2">
      <c r="A21581" s="1">
        <v>40449.490289351852</v>
      </c>
      <c r="B21581">
        <v>0.49299999999999999</v>
      </c>
    </row>
    <row r="21582" spans="1:2">
      <c r="A21582" s="1">
        <v>40449.497233796297</v>
      </c>
      <c r="B21582">
        <v>0.48</v>
      </c>
    </row>
    <row r="21583" spans="1:2">
      <c r="A21583" s="1">
        <v>40449.504178240742</v>
      </c>
      <c r="B21583">
        <v>0.47699999999999998</v>
      </c>
    </row>
    <row r="21584" spans="1:2">
      <c r="A21584" s="1">
        <v>40449.511122685188</v>
      </c>
      <c r="B21584">
        <v>0.48299999999999998</v>
      </c>
    </row>
    <row r="21585" spans="1:2">
      <c r="A21585" s="1">
        <v>40449.518067129633</v>
      </c>
      <c r="B21585">
        <v>0.49099999999999999</v>
      </c>
    </row>
    <row r="21586" spans="1:2">
      <c r="A21586" s="1">
        <v>40449.525011574071</v>
      </c>
      <c r="B21586">
        <v>0.49199999999999999</v>
      </c>
    </row>
    <row r="21587" spans="1:2">
      <c r="A21587" s="1">
        <v>40449.531956018516</v>
      </c>
      <c r="B21587">
        <v>0.47799999999999998</v>
      </c>
    </row>
    <row r="21588" spans="1:2">
      <c r="A21588" s="1">
        <v>40449.538900462961</v>
      </c>
      <c r="B21588">
        <v>0.48699999999999999</v>
      </c>
    </row>
    <row r="21589" spans="1:2">
      <c r="A21589" s="1">
        <v>40449.545844907407</v>
      </c>
      <c r="B21589">
        <v>0.47599999999999998</v>
      </c>
    </row>
    <row r="21590" spans="1:2">
      <c r="A21590" s="1">
        <v>40449.552789351852</v>
      </c>
      <c r="B21590">
        <v>0.46899999999999997</v>
      </c>
    </row>
    <row r="21591" spans="1:2">
      <c r="A21591" s="1">
        <v>40449.559733796297</v>
      </c>
      <c r="B21591">
        <v>0.47699999999999998</v>
      </c>
    </row>
    <row r="21592" spans="1:2">
      <c r="A21592" s="1">
        <v>40449.566678240742</v>
      </c>
      <c r="B21592">
        <v>0.48599999999999999</v>
      </c>
    </row>
    <row r="21593" spans="1:2">
      <c r="A21593" s="1">
        <v>40449.573622685188</v>
      </c>
      <c r="B21593">
        <v>0.48299999999999998</v>
      </c>
    </row>
    <row r="21594" spans="1:2">
      <c r="A21594" s="1">
        <v>40449.580567129633</v>
      </c>
      <c r="B21594">
        <v>0.49099999999999999</v>
      </c>
    </row>
    <row r="21595" spans="1:2">
      <c r="A21595" s="1">
        <v>40449.587511574071</v>
      </c>
      <c r="B21595">
        <v>0.48899999999999999</v>
      </c>
    </row>
    <row r="21596" spans="1:2">
      <c r="A21596" s="1">
        <v>40449.594456018516</v>
      </c>
      <c r="B21596">
        <v>0.49199999999999999</v>
      </c>
    </row>
    <row r="21597" spans="1:2">
      <c r="A21597" s="1">
        <v>40449.601400462961</v>
      </c>
      <c r="B21597">
        <v>0.48199999999999998</v>
      </c>
    </row>
    <row r="21598" spans="1:2">
      <c r="A21598" s="1">
        <v>40449.608344907407</v>
      </c>
      <c r="B21598">
        <v>0.47799999999999998</v>
      </c>
    </row>
    <row r="21599" spans="1:2">
      <c r="A21599" s="1">
        <v>40449.615289351852</v>
      </c>
      <c r="B21599">
        <v>0.48599999999999999</v>
      </c>
    </row>
    <row r="21600" spans="1:2">
      <c r="A21600" s="1">
        <v>40449.622233796297</v>
      </c>
      <c r="B21600">
        <v>0.48799999999999999</v>
      </c>
    </row>
    <row r="21601" spans="1:2">
      <c r="A21601" s="1">
        <v>40449.629178240742</v>
      </c>
      <c r="B21601">
        <v>0.498</v>
      </c>
    </row>
    <row r="21602" spans="1:2">
      <c r="A21602" s="1">
        <v>40449.636122685188</v>
      </c>
      <c r="B21602">
        <v>0.48499999999999999</v>
      </c>
    </row>
    <row r="21603" spans="1:2">
      <c r="A21603" s="1">
        <v>40449.643067129633</v>
      </c>
      <c r="B21603">
        <v>0.48899999999999999</v>
      </c>
    </row>
    <row r="21604" spans="1:2">
      <c r="A21604" s="1">
        <v>40449.650011574071</v>
      </c>
      <c r="B21604">
        <v>0.48599999999999999</v>
      </c>
    </row>
    <row r="21605" spans="1:2">
      <c r="A21605" s="1">
        <v>40449.656956018516</v>
      </c>
      <c r="B21605">
        <v>0.48899999999999999</v>
      </c>
    </row>
    <row r="21606" spans="1:2">
      <c r="A21606" s="1">
        <v>40449.663900462961</v>
      </c>
      <c r="B21606">
        <v>0.48299999999999998</v>
      </c>
    </row>
    <row r="21607" spans="1:2">
      <c r="A21607" s="1">
        <v>40449.670844907407</v>
      </c>
      <c r="B21607">
        <v>0.48299999999999998</v>
      </c>
    </row>
    <row r="21608" spans="1:2">
      <c r="A21608" s="1">
        <v>40449.677789351852</v>
      </c>
      <c r="B21608">
        <v>0.48199999999999998</v>
      </c>
    </row>
    <row r="21609" spans="1:2">
      <c r="A21609" s="1">
        <v>40449.684733796297</v>
      </c>
      <c r="B21609">
        <v>0.48099999999999998</v>
      </c>
    </row>
    <row r="21610" spans="1:2">
      <c r="A21610" s="1">
        <v>40449.691678240742</v>
      </c>
      <c r="B21610">
        <v>0.49</v>
      </c>
    </row>
    <row r="21611" spans="1:2">
      <c r="A21611" s="1">
        <v>40449.698622685188</v>
      </c>
      <c r="B21611">
        <v>0.47399999999999998</v>
      </c>
    </row>
    <row r="21612" spans="1:2">
      <c r="A21612" s="1">
        <v>40449.705567129633</v>
      </c>
      <c r="B21612">
        <v>0.46800000000000003</v>
      </c>
    </row>
    <row r="21613" spans="1:2">
      <c r="A21613" s="1">
        <v>40449.712511574071</v>
      </c>
      <c r="B21613">
        <v>0.48299999999999998</v>
      </c>
    </row>
    <row r="21614" spans="1:2">
      <c r="A21614" s="1">
        <v>40449.719456018516</v>
      </c>
      <c r="B21614">
        <v>0.47899999999999998</v>
      </c>
    </row>
    <row r="21615" spans="1:2">
      <c r="A21615" s="1">
        <v>40449.726400462961</v>
      </c>
      <c r="B21615">
        <v>0.47099999999999997</v>
      </c>
    </row>
    <row r="21616" spans="1:2">
      <c r="A21616" s="1">
        <v>40449.733344907407</v>
      </c>
      <c r="B21616">
        <v>0.48</v>
      </c>
    </row>
    <row r="21617" spans="1:2">
      <c r="A21617" s="1">
        <v>40449.740289351852</v>
      </c>
      <c r="B21617">
        <v>0.49099999999999999</v>
      </c>
    </row>
    <row r="21618" spans="1:2">
      <c r="A21618" s="1">
        <v>40449.747233796297</v>
      </c>
      <c r="B21618">
        <v>0.47899999999999998</v>
      </c>
    </row>
    <row r="21619" spans="1:2">
      <c r="A21619" s="1">
        <v>40449.754178240742</v>
      </c>
      <c r="B21619">
        <v>0.47799999999999998</v>
      </c>
    </row>
    <row r="21620" spans="1:2">
      <c r="A21620" s="1">
        <v>40449.761122685188</v>
      </c>
      <c r="B21620">
        <v>0.47699999999999998</v>
      </c>
    </row>
    <row r="21621" spans="1:2">
      <c r="A21621" s="1">
        <v>40449.768067129633</v>
      </c>
      <c r="B21621">
        <v>0.47499999999999998</v>
      </c>
    </row>
    <row r="21622" spans="1:2">
      <c r="A21622" s="1">
        <v>40449.775011574071</v>
      </c>
      <c r="B21622">
        <v>0.48</v>
      </c>
    </row>
    <row r="21623" spans="1:2">
      <c r="A21623" s="1">
        <v>40449.781956018516</v>
      </c>
      <c r="B21623">
        <v>0.47299999999999998</v>
      </c>
    </row>
    <row r="21624" spans="1:2">
      <c r="A21624" s="1">
        <v>40449.788900462961</v>
      </c>
      <c r="B21624">
        <v>0.47</v>
      </c>
    </row>
    <row r="21625" spans="1:2">
      <c r="A21625" s="1">
        <v>40449.795844907407</v>
      </c>
      <c r="B21625">
        <v>0.47399999999999998</v>
      </c>
    </row>
    <row r="21626" spans="1:2">
      <c r="A21626" s="1">
        <v>40449.802789351852</v>
      </c>
      <c r="B21626">
        <v>0.46800000000000003</v>
      </c>
    </row>
    <row r="21627" spans="1:2">
      <c r="A21627" s="1">
        <v>40449.809733796297</v>
      </c>
      <c r="B21627">
        <v>0.47499999999999998</v>
      </c>
    </row>
    <row r="21628" spans="1:2">
      <c r="A21628" s="1">
        <v>40449.816678240742</v>
      </c>
      <c r="B21628">
        <v>0.46800000000000003</v>
      </c>
    </row>
    <row r="21629" spans="1:2">
      <c r="A21629" s="1">
        <v>40449.823622685188</v>
      </c>
      <c r="B21629">
        <v>0.47799999999999998</v>
      </c>
    </row>
    <row r="21630" spans="1:2">
      <c r="A21630" s="1">
        <v>40449.830567129633</v>
      </c>
      <c r="B21630">
        <v>0.45800000000000002</v>
      </c>
    </row>
    <row r="21631" spans="1:2">
      <c r="A21631" s="1">
        <v>40449.837511574071</v>
      </c>
      <c r="B21631">
        <v>0.47199999999999998</v>
      </c>
    </row>
    <row r="21632" spans="1:2">
      <c r="A21632" s="1">
        <v>40449.844456018516</v>
      </c>
      <c r="B21632">
        <v>0.45700000000000002</v>
      </c>
    </row>
    <row r="21633" spans="1:2">
      <c r="A21633" s="1">
        <v>40449.851400462961</v>
      </c>
      <c r="B21633">
        <v>0.46100000000000002</v>
      </c>
    </row>
    <row r="21634" spans="1:2">
      <c r="A21634" s="1">
        <v>40449.858344907407</v>
      </c>
      <c r="B21634">
        <v>0.47</v>
      </c>
    </row>
    <row r="21635" spans="1:2">
      <c r="A21635" s="1">
        <v>40449.865289351852</v>
      </c>
      <c r="B21635">
        <v>0.45500000000000002</v>
      </c>
    </row>
    <row r="21636" spans="1:2">
      <c r="A21636" s="1">
        <v>40449.872233796297</v>
      </c>
      <c r="B21636">
        <v>0.46500000000000002</v>
      </c>
    </row>
    <row r="21637" spans="1:2">
      <c r="A21637" s="1">
        <v>40449.879178240742</v>
      </c>
      <c r="B21637">
        <v>0.46899999999999997</v>
      </c>
    </row>
    <row r="21638" spans="1:2">
      <c r="A21638" s="1">
        <v>40449.886122685188</v>
      </c>
      <c r="B21638">
        <v>0.46</v>
      </c>
    </row>
    <row r="21639" spans="1:2">
      <c r="A21639" s="1">
        <v>40449.893067129633</v>
      </c>
      <c r="B21639">
        <v>0.46600000000000003</v>
      </c>
    </row>
    <row r="21640" spans="1:2">
      <c r="A21640" s="1">
        <v>40449.900011574071</v>
      </c>
      <c r="B21640">
        <v>0.46600000000000003</v>
      </c>
    </row>
    <row r="21641" spans="1:2">
      <c r="A21641" s="1">
        <v>40449.906956018516</v>
      </c>
      <c r="B21641">
        <v>0.46100000000000002</v>
      </c>
    </row>
    <row r="21642" spans="1:2">
      <c r="A21642" s="1">
        <v>40449.913900462961</v>
      </c>
      <c r="B21642">
        <v>0.46</v>
      </c>
    </row>
    <row r="21643" spans="1:2">
      <c r="A21643" s="1">
        <v>40449.920844907407</v>
      </c>
      <c r="B21643">
        <v>0.45900000000000002</v>
      </c>
    </row>
    <row r="21644" spans="1:2">
      <c r="A21644" s="1">
        <v>40449.927789351852</v>
      </c>
      <c r="B21644">
        <v>0.46500000000000002</v>
      </c>
    </row>
    <row r="21645" spans="1:2">
      <c r="A21645" s="1">
        <v>40449.934733796297</v>
      </c>
      <c r="B21645">
        <v>0.46200000000000002</v>
      </c>
    </row>
    <row r="21646" spans="1:2">
      <c r="A21646" s="1">
        <v>40449.941678240742</v>
      </c>
      <c r="B21646">
        <v>0.45300000000000001</v>
      </c>
    </row>
    <row r="21647" spans="1:2">
      <c r="A21647" s="1">
        <v>40449.948622685188</v>
      </c>
      <c r="B21647">
        <v>0.45800000000000002</v>
      </c>
    </row>
    <row r="21648" spans="1:2">
      <c r="A21648" s="1">
        <v>40449.955567129633</v>
      </c>
      <c r="B21648">
        <v>0.45</v>
      </c>
    </row>
    <row r="21649" spans="1:3">
      <c r="A21649" s="1">
        <v>40449.962511574071</v>
      </c>
      <c r="B21649">
        <v>0.45800000000000002</v>
      </c>
    </row>
    <row r="21650" spans="1:3">
      <c r="A21650" s="1">
        <v>40449.969456018516</v>
      </c>
      <c r="B21650">
        <v>0.46100000000000002</v>
      </c>
    </row>
    <row r="21651" spans="1:3">
      <c r="A21651" s="1">
        <v>40449.976400462961</v>
      </c>
      <c r="B21651">
        <v>0.45</v>
      </c>
    </row>
    <row r="21652" spans="1:3">
      <c r="A21652" s="1">
        <v>40449.983344907407</v>
      </c>
      <c r="B21652">
        <v>0.45600000000000002</v>
      </c>
    </row>
    <row r="21653" spans="1:3">
      <c r="A21653" s="1">
        <v>40449.990289351852</v>
      </c>
      <c r="B21653">
        <v>0.45800000000000002</v>
      </c>
    </row>
    <row r="21654" spans="1:3">
      <c r="A21654" s="1">
        <v>40449.997233796297</v>
      </c>
      <c r="B21654">
        <v>0.46800000000000003</v>
      </c>
      <c r="C21654" s="1"/>
    </row>
    <row r="21655" spans="1:3">
      <c r="A21655" s="1">
        <v>40450.004178240742</v>
      </c>
      <c r="B21655">
        <v>0.45600000000000002</v>
      </c>
    </row>
    <row r="21656" spans="1:3">
      <c r="A21656" s="1">
        <v>40450.011122685188</v>
      </c>
      <c r="B21656">
        <v>0.45900000000000002</v>
      </c>
    </row>
    <row r="21657" spans="1:3">
      <c r="A21657" s="1">
        <v>40450.018067129633</v>
      </c>
      <c r="B21657">
        <v>0.46200000000000002</v>
      </c>
    </row>
    <row r="21658" spans="1:3">
      <c r="A21658" s="1">
        <v>40450.025011574071</v>
      </c>
      <c r="B21658">
        <v>0.45900000000000002</v>
      </c>
    </row>
    <row r="21659" spans="1:3">
      <c r="A21659" s="1">
        <v>40450.031956018516</v>
      </c>
      <c r="B21659">
        <v>0.46400000000000002</v>
      </c>
    </row>
    <row r="21660" spans="1:3">
      <c r="A21660" s="1">
        <v>40450.038900462961</v>
      </c>
      <c r="B21660">
        <v>0.45200000000000001</v>
      </c>
    </row>
    <row r="21661" spans="1:3">
      <c r="A21661" s="1">
        <v>40450.045844907407</v>
      </c>
      <c r="B21661">
        <v>0.46100000000000002</v>
      </c>
    </row>
    <row r="21662" spans="1:3">
      <c r="A21662" s="1">
        <v>40450.052789351852</v>
      </c>
      <c r="B21662">
        <v>0.46500000000000002</v>
      </c>
    </row>
    <row r="21663" spans="1:3">
      <c r="A21663" s="1">
        <v>40450.059733796297</v>
      </c>
      <c r="B21663">
        <v>0.45700000000000002</v>
      </c>
    </row>
    <row r="21664" spans="1:3">
      <c r="A21664" s="1">
        <v>40450.066678240742</v>
      </c>
      <c r="B21664">
        <v>0.45500000000000002</v>
      </c>
    </row>
    <row r="21665" spans="1:2">
      <c r="A21665" s="1">
        <v>40450.073622685188</v>
      </c>
      <c r="B21665">
        <v>0.45700000000000002</v>
      </c>
    </row>
    <row r="21666" spans="1:2">
      <c r="A21666" s="1">
        <v>40450.080567129633</v>
      </c>
      <c r="B21666">
        <v>0.45800000000000002</v>
      </c>
    </row>
    <row r="21667" spans="1:2">
      <c r="A21667" s="1">
        <v>40450.087511574071</v>
      </c>
      <c r="B21667">
        <v>0.45400000000000001</v>
      </c>
    </row>
    <row r="21668" spans="1:2">
      <c r="A21668" s="1">
        <v>40450.094456018516</v>
      </c>
      <c r="B21668">
        <v>0.46</v>
      </c>
    </row>
    <row r="21669" spans="1:2">
      <c r="A21669" s="1">
        <v>40450.101400462961</v>
      </c>
      <c r="B21669">
        <v>0.45800000000000002</v>
      </c>
    </row>
    <row r="21670" spans="1:2">
      <c r="A21670" s="1">
        <v>40450.108344907407</v>
      </c>
      <c r="B21670">
        <v>0.45500000000000002</v>
      </c>
    </row>
    <row r="21671" spans="1:2">
      <c r="A21671" s="1">
        <v>40450.115289351852</v>
      </c>
      <c r="B21671">
        <v>0.46300000000000002</v>
      </c>
    </row>
    <row r="21672" spans="1:2">
      <c r="A21672" s="1">
        <v>40450.122233796297</v>
      </c>
      <c r="B21672">
        <v>0.46</v>
      </c>
    </row>
    <row r="21673" spans="1:2">
      <c r="A21673" s="1">
        <v>40450.129178240742</v>
      </c>
      <c r="B21673">
        <v>0.45900000000000002</v>
      </c>
    </row>
    <row r="21674" spans="1:2">
      <c r="A21674" s="1">
        <v>40450.136122685188</v>
      </c>
      <c r="B21674">
        <v>0.45700000000000002</v>
      </c>
    </row>
    <row r="21675" spans="1:2">
      <c r="A21675" s="1">
        <v>40450.143067129633</v>
      </c>
      <c r="B21675">
        <v>0.46</v>
      </c>
    </row>
    <row r="21676" spans="1:2">
      <c r="A21676" s="1">
        <v>40450.150011574071</v>
      </c>
      <c r="B21676">
        <v>0.44800000000000001</v>
      </c>
    </row>
    <row r="21677" spans="1:2">
      <c r="A21677" s="1">
        <v>40450.156956018516</v>
      </c>
      <c r="B21677">
        <v>0.46500000000000002</v>
      </c>
    </row>
    <row r="21678" spans="1:2">
      <c r="A21678" s="1">
        <v>40450.163900462961</v>
      </c>
      <c r="B21678">
        <v>0.45500000000000002</v>
      </c>
    </row>
    <row r="21679" spans="1:2">
      <c r="A21679" s="1">
        <v>40450.170844907407</v>
      </c>
      <c r="B21679">
        <v>0.46</v>
      </c>
    </row>
    <row r="21680" spans="1:2">
      <c r="A21680" s="1">
        <v>40450.177789351852</v>
      </c>
      <c r="B21680">
        <v>0.45900000000000002</v>
      </c>
    </row>
    <row r="21681" spans="1:2">
      <c r="A21681" s="1">
        <v>40450.184733796297</v>
      </c>
      <c r="B21681">
        <v>0.45100000000000001</v>
      </c>
    </row>
    <row r="21682" spans="1:2">
      <c r="A21682" s="1">
        <v>40450.191678240742</v>
      </c>
      <c r="B21682">
        <v>0.45100000000000001</v>
      </c>
    </row>
    <row r="21683" spans="1:2">
      <c r="A21683" s="1">
        <v>40450.198622685188</v>
      </c>
      <c r="B21683">
        <v>0.46100000000000002</v>
      </c>
    </row>
    <row r="21684" spans="1:2">
      <c r="A21684" s="1">
        <v>40450.205567129633</v>
      </c>
      <c r="B21684">
        <v>0.44900000000000001</v>
      </c>
    </row>
    <row r="21685" spans="1:2">
      <c r="A21685" s="1">
        <v>40450.212511574071</v>
      </c>
      <c r="B21685">
        <v>0.46500000000000002</v>
      </c>
    </row>
    <row r="21686" spans="1:2">
      <c r="A21686" s="1">
        <v>40450.219456018516</v>
      </c>
      <c r="B21686">
        <v>0.46300000000000002</v>
      </c>
    </row>
    <row r="21687" spans="1:2">
      <c r="A21687" s="1">
        <v>40450.226400462961</v>
      </c>
      <c r="B21687">
        <v>0.46</v>
      </c>
    </row>
    <row r="21688" spans="1:2">
      <c r="A21688" s="1">
        <v>40450.233344907407</v>
      </c>
      <c r="B21688">
        <v>0.46400000000000002</v>
      </c>
    </row>
    <row r="21689" spans="1:2">
      <c r="A21689" s="1">
        <v>40450.240289351852</v>
      </c>
      <c r="B21689">
        <v>0.45700000000000002</v>
      </c>
    </row>
    <row r="21690" spans="1:2">
      <c r="A21690" s="1">
        <v>40450.247233796297</v>
      </c>
      <c r="B21690">
        <v>0.45800000000000002</v>
      </c>
    </row>
    <row r="21691" spans="1:2">
      <c r="A21691" s="1">
        <v>40450.254178240742</v>
      </c>
      <c r="B21691">
        <v>0.46300000000000002</v>
      </c>
    </row>
    <row r="21692" spans="1:2">
      <c r="A21692" s="1">
        <v>40450.261122685188</v>
      </c>
      <c r="B21692">
        <v>0.46500000000000002</v>
      </c>
    </row>
    <row r="21693" spans="1:2">
      <c r="A21693" s="1">
        <v>40450.268067129633</v>
      </c>
      <c r="B21693">
        <v>0.45300000000000001</v>
      </c>
    </row>
    <row r="21694" spans="1:2">
      <c r="A21694" s="1">
        <v>40450.275011574071</v>
      </c>
      <c r="B21694">
        <v>0.45</v>
      </c>
    </row>
    <row r="21695" spans="1:2">
      <c r="A21695" s="1">
        <v>40450.281956018516</v>
      </c>
      <c r="B21695">
        <v>0.46899999999999997</v>
      </c>
    </row>
    <row r="21696" spans="1:2">
      <c r="A21696" s="1">
        <v>40450.288900462961</v>
      </c>
      <c r="B21696">
        <v>0.46500000000000002</v>
      </c>
    </row>
    <row r="21697" spans="1:2">
      <c r="A21697" s="1">
        <v>40450.295844907407</v>
      </c>
      <c r="B21697">
        <v>0.45700000000000002</v>
      </c>
    </row>
    <row r="21698" spans="1:2">
      <c r="A21698" s="1">
        <v>40450.302789351852</v>
      </c>
      <c r="B21698">
        <v>0.46800000000000003</v>
      </c>
    </row>
    <row r="21699" spans="1:2">
      <c r="A21699" s="1">
        <v>40450.309733796297</v>
      </c>
      <c r="B21699">
        <v>0.46500000000000002</v>
      </c>
    </row>
    <row r="21700" spans="1:2">
      <c r="A21700" s="1">
        <v>40450.316678240742</v>
      </c>
      <c r="B21700">
        <v>0.45400000000000001</v>
      </c>
    </row>
    <row r="21701" spans="1:2">
      <c r="A21701" s="1">
        <v>40450.323622685188</v>
      </c>
      <c r="B21701">
        <v>0.46800000000000003</v>
      </c>
    </row>
    <row r="21702" spans="1:2">
      <c r="A21702" s="1">
        <v>40450.330567129633</v>
      </c>
      <c r="B21702">
        <v>0.46400000000000002</v>
      </c>
    </row>
    <row r="21703" spans="1:2">
      <c r="A21703" s="1">
        <v>40450.337511574071</v>
      </c>
      <c r="B21703">
        <v>0.45900000000000002</v>
      </c>
    </row>
    <row r="21704" spans="1:2">
      <c r="A21704" s="1">
        <v>40450.344456018516</v>
      </c>
      <c r="B21704">
        <v>0.46700000000000003</v>
      </c>
    </row>
    <row r="21705" spans="1:2">
      <c r="A21705" s="1">
        <v>40450.351400462961</v>
      </c>
      <c r="B21705">
        <v>0.45800000000000002</v>
      </c>
    </row>
    <row r="21706" spans="1:2">
      <c r="A21706" s="1">
        <v>40450.358344907407</v>
      </c>
      <c r="B21706">
        <v>0.46100000000000002</v>
      </c>
    </row>
    <row r="21707" spans="1:2">
      <c r="A21707" s="1">
        <v>40450.365289351852</v>
      </c>
      <c r="B21707">
        <v>0.47399999999999998</v>
      </c>
    </row>
    <row r="21708" spans="1:2">
      <c r="A21708" s="1">
        <v>40450.372233796297</v>
      </c>
      <c r="B21708">
        <v>0.46100000000000002</v>
      </c>
    </row>
    <row r="21709" spans="1:2">
      <c r="A21709" s="1">
        <v>40450.379178240742</v>
      </c>
      <c r="B21709">
        <v>0.46400000000000002</v>
      </c>
    </row>
    <row r="21710" spans="1:2">
      <c r="A21710" s="1">
        <v>40450.386122685188</v>
      </c>
      <c r="B21710">
        <v>0.45800000000000002</v>
      </c>
    </row>
    <row r="21711" spans="1:2">
      <c r="A21711" s="1">
        <v>40450.393067129633</v>
      </c>
      <c r="B21711">
        <v>0.46800000000000003</v>
      </c>
    </row>
    <row r="21712" spans="1:2">
      <c r="A21712" s="1">
        <v>40450.400011574071</v>
      </c>
      <c r="B21712">
        <v>0.47099999999999997</v>
      </c>
    </row>
    <row r="21713" spans="1:2">
      <c r="A21713" s="1">
        <v>40450.406956018516</v>
      </c>
      <c r="B21713">
        <v>0.47699999999999998</v>
      </c>
    </row>
    <row r="21714" spans="1:2">
      <c r="A21714" s="1">
        <v>40450.413900462961</v>
      </c>
      <c r="B21714">
        <v>0.47499999999999998</v>
      </c>
    </row>
    <row r="21715" spans="1:2">
      <c r="A21715" s="1">
        <v>40450.420844907407</v>
      </c>
      <c r="B21715">
        <v>0.46</v>
      </c>
    </row>
    <row r="21716" spans="1:2">
      <c r="A21716" s="1">
        <v>40450.427789351852</v>
      </c>
      <c r="B21716">
        <v>0.46400000000000002</v>
      </c>
    </row>
    <row r="21717" spans="1:2">
      <c r="A21717" s="1">
        <v>40450.434733796297</v>
      </c>
      <c r="B21717">
        <v>0.46400000000000002</v>
      </c>
    </row>
    <row r="21718" spans="1:2">
      <c r="A21718" s="1">
        <v>40450.441678240742</v>
      </c>
      <c r="B21718">
        <v>0.47</v>
      </c>
    </row>
    <row r="21719" spans="1:2">
      <c r="A21719" s="1">
        <v>40450.448622685188</v>
      </c>
      <c r="B21719">
        <v>0.47</v>
      </c>
    </row>
    <row r="21720" spans="1:2">
      <c r="A21720" s="1">
        <v>40450.455567129633</v>
      </c>
      <c r="B21720">
        <v>0.47099999999999997</v>
      </c>
    </row>
    <row r="21721" spans="1:2">
      <c r="A21721" s="1">
        <v>40450.462511574071</v>
      </c>
      <c r="B21721">
        <v>0.47899999999999998</v>
      </c>
    </row>
    <row r="21722" spans="1:2">
      <c r="A21722" s="1">
        <v>40450.469456018516</v>
      </c>
      <c r="B21722">
        <v>0.47299999999999998</v>
      </c>
    </row>
    <row r="21723" spans="1:2">
      <c r="A21723" s="1">
        <v>40450.476400462961</v>
      </c>
      <c r="B21723">
        <v>0.47799999999999998</v>
      </c>
    </row>
    <row r="21724" spans="1:2">
      <c r="A21724" s="1">
        <v>40450.483344907407</v>
      </c>
      <c r="B21724">
        <v>0.47299999999999998</v>
      </c>
    </row>
    <row r="21725" spans="1:2">
      <c r="A21725" s="1">
        <v>40450.490289351852</v>
      </c>
      <c r="B21725">
        <v>0.47799999999999998</v>
      </c>
    </row>
    <row r="21726" spans="1:2">
      <c r="A21726" s="1">
        <v>40450.497233796297</v>
      </c>
      <c r="B21726">
        <v>0.47799999999999998</v>
      </c>
    </row>
    <row r="21727" spans="1:2">
      <c r="A21727" s="1">
        <v>40450.504178240742</v>
      </c>
      <c r="B21727">
        <v>0.48299999999999998</v>
      </c>
    </row>
    <row r="21728" spans="1:2">
      <c r="A21728" s="1">
        <v>40450.511122685188</v>
      </c>
      <c r="B21728">
        <v>0.47599999999999998</v>
      </c>
    </row>
    <row r="21729" spans="1:2">
      <c r="A21729" s="1">
        <v>40450.518067129633</v>
      </c>
      <c r="B21729">
        <v>0.49199999999999999</v>
      </c>
    </row>
    <row r="21730" spans="1:2">
      <c r="A21730" s="1">
        <v>40450.525011574071</v>
      </c>
      <c r="B21730">
        <v>0.48</v>
      </c>
    </row>
    <row r="21731" spans="1:2">
      <c r="A21731" s="1">
        <v>40450.531956018516</v>
      </c>
      <c r="B21731">
        <v>0.47699999999999998</v>
      </c>
    </row>
    <row r="21732" spans="1:2">
      <c r="A21732" s="1">
        <v>40450.538900462961</v>
      </c>
      <c r="B21732">
        <v>0.48099999999999998</v>
      </c>
    </row>
    <row r="21733" spans="1:2">
      <c r="A21733" s="1">
        <v>40450.545844907407</v>
      </c>
      <c r="B21733">
        <v>0.46899999999999997</v>
      </c>
    </row>
    <row r="21734" spans="1:2">
      <c r="A21734" s="1">
        <v>40450.552789351852</v>
      </c>
      <c r="B21734">
        <v>0.47199999999999998</v>
      </c>
    </row>
    <row r="21735" spans="1:2">
      <c r="A21735" s="1">
        <v>40450.559733796297</v>
      </c>
      <c r="B21735">
        <v>0.47399999999999998</v>
      </c>
    </row>
    <row r="21736" spans="1:2">
      <c r="A21736" s="1">
        <v>40450.566678240742</v>
      </c>
      <c r="B21736">
        <v>0.48399999999999999</v>
      </c>
    </row>
    <row r="21737" spans="1:2">
      <c r="A21737" s="1">
        <v>40450.573622685188</v>
      </c>
      <c r="B21737">
        <v>0.47099999999999997</v>
      </c>
    </row>
    <row r="21738" spans="1:2">
      <c r="A21738" s="1">
        <v>40450.580567129633</v>
      </c>
      <c r="B21738">
        <v>0.48599999999999999</v>
      </c>
    </row>
    <row r="21739" spans="1:2">
      <c r="A21739" s="1">
        <v>40450.587511574071</v>
      </c>
      <c r="B21739">
        <v>0.47899999999999998</v>
      </c>
    </row>
    <row r="21740" spans="1:2">
      <c r="A21740" s="1">
        <v>40450.594456018516</v>
      </c>
      <c r="B21740">
        <v>0.48399999999999999</v>
      </c>
    </row>
    <row r="21741" spans="1:2">
      <c r="A21741" s="1">
        <v>40450.601400462961</v>
      </c>
      <c r="B21741">
        <v>0.48499999999999999</v>
      </c>
    </row>
    <row r="21742" spans="1:2">
      <c r="A21742" s="1">
        <v>40450.608344907407</v>
      </c>
      <c r="B21742">
        <v>0.48099999999999998</v>
      </c>
    </row>
    <row r="21743" spans="1:2">
      <c r="A21743" s="1">
        <v>40450.615289351852</v>
      </c>
      <c r="B21743">
        <v>0.48099999999999998</v>
      </c>
    </row>
    <row r="21744" spans="1:2">
      <c r="A21744" s="1">
        <v>40450.622233796297</v>
      </c>
      <c r="B21744">
        <v>0.47399999999999998</v>
      </c>
    </row>
    <row r="21745" spans="1:2">
      <c r="A21745" s="1">
        <v>40450.629178240742</v>
      </c>
      <c r="B21745">
        <v>0.48899999999999999</v>
      </c>
    </row>
    <row r="21746" spans="1:2">
      <c r="A21746" s="1">
        <v>40450.636122685188</v>
      </c>
      <c r="B21746">
        <v>0.48</v>
      </c>
    </row>
    <row r="21747" spans="1:2">
      <c r="A21747" s="1">
        <v>40450.643067129633</v>
      </c>
      <c r="B21747">
        <v>0.48199999999999998</v>
      </c>
    </row>
    <row r="21748" spans="1:2">
      <c r="A21748" s="1">
        <v>40450.650011574071</v>
      </c>
      <c r="B21748">
        <v>0.48799999999999999</v>
      </c>
    </row>
    <row r="21749" spans="1:2">
      <c r="A21749" s="1">
        <v>40450.656956018516</v>
      </c>
      <c r="B21749">
        <v>0.48299999999999998</v>
      </c>
    </row>
    <row r="21750" spans="1:2">
      <c r="A21750" s="1">
        <v>40450.663900462961</v>
      </c>
      <c r="B21750">
        <v>0.49099999999999999</v>
      </c>
    </row>
    <row r="21751" spans="1:2">
      <c r="A21751" s="1">
        <v>40450.670844907407</v>
      </c>
      <c r="B21751">
        <v>0.48</v>
      </c>
    </row>
    <row r="21752" spans="1:2">
      <c r="A21752" s="1">
        <v>40450.677789351852</v>
      </c>
      <c r="B21752">
        <v>0.47399999999999998</v>
      </c>
    </row>
    <row r="21753" spans="1:2">
      <c r="A21753" s="1">
        <v>40450.684733796297</v>
      </c>
      <c r="B21753">
        <v>0.48</v>
      </c>
    </row>
    <row r="21754" spans="1:2">
      <c r="A21754" s="1">
        <v>40450.691678240742</v>
      </c>
      <c r="B21754">
        <v>0.47399999999999998</v>
      </c>
    </row>
    <row r="21755" spans="1:2">
      <c r="A21755" s="1">
        <v>40450.698622685188</v>
      </c>
      <c r="B21755">
        <v>0.46800000000000003</v>
      </c>
    </row>
    <row r="21756" spans="1:2">
      <c r="A21756" s="1">
        <v>40450.705567129633</v>
      </c>
      <c r="B21756">
        <v>0.46899999999999997</v>
      </c>
    </row>
    <row r="21757" spans="1:2">
      <c r="A21757" s="1">
        <v>40450.712511574071</v>
      </c>
      <c r="B21757">
        <v>0.46800000000000003</v>
      </c>
    </row>
    <row r="21758" spans="1:2">
      <c r="A21758" s="1">
        <v>40450.719456018516</v>
      </c>
      <c r="B21758">
        <v>0.47199999999999998</v>
      </c>
    </row>
    <row r="21759" spans="1:2">
      <c r="A21759" s="1">
        <v>40450.726400462961</v>
      </c>
      <c r="B21759">
        <v>0.47699999999999998</v>
      </c>
    </row>
    <row r="21760" spans="1:2">
      <c r="A21760" s="1">
        <v>40450.733344907407</v>
      </c>
      <c r="B21760">
        <v>0.46899999999999997</v>
      </c>
    </row>
    <row r="21761" spans="1:2">
      <c r="A21761" s="1">
        <v>40450.740289351852</v>
      </c>
      <c r="B21761">
        <v>0.46500000000000002</v>
      </c>
    </row>
    <row r="21762" spans="1:2">
      <c r="A21762" s="1">
        <v>40450.747233796297</v>
      </c>
      <c r="B21762">
        <v>0.47399999999999998</v>
      </c>
    </row>
    <row r="21763" spans="1:2">
      <c r="A21763" s="1">
        <v>40450.754178240742</v>
      </c>
      <c r="B21763">
        <v>0.47599999999999998</v>
      </c>
    </row>
    <row r="21764" spans="1:2">
      <c r="A21764" s="1">
        <v>40450.761122685188</v>
      </c>
      <c r="B21764">
        <v>0.47099999999999997</v>
      </c>
    </row>
    <row r="21765" spans="1:2">
      <c r="A21765" s="1">
        <v>40450.768067129633</v>
      </c>
      <c r="B21765">
        <v>0.46800000000000003</v>
      </c>
    </row>
    <row r="21766" spans="1:2">
      <c r="A21766" s="1">
        <v>40450.775011574071</v>
      </c>
      <c r="B21766">
        <v>0.45800000000000002</v>
      </c>
    </row>
    <row r="21767" spans="1:2">
      <c r="A21767" s="1">
        <v>40450.781956018516</v>
      </c>
      <c r="B21767">
        <v>0.47</v>
      </c>
    </row>
    <row r="21768" spans="1:2">
      <c r="A21768" s="1">
        <v>40450.788900462961</v>
      </c>
      <c r="B21768">
        <v>0.46899999999999997</v>
      </c>
    </row>
    <row r="21769" spans="1:2">
      <c r="A21769" s="1">
        <v>40450.795844907407</v>
      </c>
      <c r="B21769">
        <v>0.47099999999999997</v>
      </c>
    </row>
    <row r="21770" spans="1:2">
      <c r="A21770" s="1">
        <v>40450.802789351852</v>
      </c>
      <c r="B21770">
        <v>0.46700000000000003</v>
      </c>
    </row>
    <row r="21771" spans="1:2">
      <c r="A21771" s="1">
        <v>40450.809733796297</v>
      </c>
      <c r="B21771">
        <v>0.46</v>
      </c>
    </row>
    <row r="21772" spans="1:2">
      <c r="A21772" s="1">
        <v>40450.816678240742</v>
      </c>
      <c r="B21772">
        <v>0.46500000000000002</v>
      </c>
    </row>
    <row r="21773" spans="1:2">
      <c r="A21773" s="1">
        <v>40450.823622685188</v>
      </c>
      <c r="B21773">
        <v>0.46300000000000002</v>
      </c>
    </row>
    <row r="21774" spans="1:2">
      <c r="A21774" s="1">
        <v>40450.830567129633</v>
      </c>
      <c r="B21774">
        <v>0.46300000000000002</v>
      </c>
    </row>
    <row r="21775" spans="1:2">
      <c r="A21775" s="1">
        <v>40450.837511574071</v>
      </c>
      <c r="B21775">
        <v>0.46</v>
      </c>
    </row>
    <row r="21776" spans="1:2">
      <c r="A21776" s="1">
        <v>40450.844456018516</v>
      </c>
      <c r="B21776">
        <v>0.46800000000000003</v>
      </c>
    </row>
    <row r="21777" spans="1:2">
      <c r="A21777" s="1">
        <v>40450.851400462961</v>
      </c>
      <c r="B21777">
        <v>0.47299999999999998</v>
      </c>
    </row>
    <row r="21778" spans="1:2">
      <c r="A21778" s="1">
        <v>40450.858344907407</v>
      </c>
      <c r="B21778">
        <v>0.46200000000000002</v>
      </c>
    </row>
    <row r="21779" spans="1:2">
      <c r="A21779" s="1">
        <v>40450.865289351852</v>
      </c>
      <c r="B21779">
        <v>0.47099999999999997</v>
      </c>
    </row>
    <row r="21780" spans="1:2">
      <c r="A21780" s="1">
        <v>40450.872233796297</v>
      </c>
      <c r="B21780">
        <v>0.45700000000000002</v>
      </c>
    </row>
    <row r="21781" spans="1:2">
      <c r="A21781" s="1">
        <v>40450.879178240742</v>
      </c>
      <c r="B21781">
        <v>0.46600000000000003</v>
      </c>
    </row>
    <row r="21782" spans="1:2">
      <c r="A21782" s="1">
        <v>40450.886122685188</v>
      </c>
      <c r="B21782">
        <v>0.45800000000000002</v>
      </c>
    </row>
    <row r="21783" spans="1:2">
      <c r="A21783" s="1">
        <v>40450.893067129633</v>
      </c>
      <c r="B21783">
        <v>0.46200000000000002</v>
      </c>
    </row>
    <row r="21784" spans="1:2">
      <c r="A21784" s="1">
        <v>40450.900011574071</v>
      </c>
      <c r="B21784">
        <v>0.46500000000000002</v>
      </c>
    </row>
    <row r="21785" spans="1:2">
      <c r="A21785" s="1">
        <v>40450.906956018516</v>
      </c>
      <c r="B21785">
        <v>0.45900000000000002</v>
      </c>
    </row>
    <row r="21786" spans="1:2">
      <c r="A21786" s="1">
        <v>40450.913900462961</v>
      </c>
      <c r="B21786">
        <v>0.47299999999999998</v>
      </c>
    </row>
    <row r="21787" spans="1:2">
      <c r="A21787" s="1">
        <v>40450.920844907407</v>
      </c>
      <c r="B21787">
        <v>0.46</v>
      </c>
    </row>
    <row r="21788" spans="1:2">
      <c r="A21788" s="1">
        <v>40450.927789351852</v>
      </c>
      <c r="B21788">
        <v>0.46100000000000002</v>
      </c>
    </row>
    <row r="21789" spans="1:2">
      <c r="A21789" s="1">
        <v>40450.934733796297</v>
      </c>
      <c r="B21789">
        <v>0.45900000000000002</v>
      </c>
    </row>
    <row r="21790" spans="1:2">
      <c r="A21790" s="1">
        <v>40450.941678240742</v>
      </c>
      <c r="B21790">
        <v>0.45800000000000002</v>
      </c>
    </row>
    <row r="21791" spans="1:2">
      <c r="A21791" s="1">
        <v>40450.948622685188</v>
      </c>
      <c r="B21791">
        <v>0.46200000000000002</v>
      </c>
    </row>
    <row r="21792" spans="1:2">
      <c r="A21792" s="1">
        <v>40450.955567129633</v>
      </c>
      <c r="B21792">
        <v>0.46300000000000002</v>
      </c>
    </row>
    <row r="21793" spans="1:3">
      <c r="A21793" s="1">
        <v>40450.962511574071</v>
      </c>
      <c r="B21793">
        <v>0.45</v>
      </c>
    </row>
    <row r="21794" spans="1:3">
      <c r="A21794" s="1">
        <v>40450.969456018516</v>
      </c>
      <c r="B21794">
        <v>0.45600000000000002</v>
      </c>
    </row>
    <row r="21795" spans="1:3">
      <c r="A21795" s="1">
        <v>40450.976400462961</v>
      </c>
      <c r="B21795">
        <v>0.45800000000000002</v>
      </c>
    </row>
    <row r="21796" spans="1:3">
      <c r="A21796" s="1">
        <v>40450.983344907407</v>
      </c>
      <c r="B21796">
        <v>0.44800000000000001</v>
      </c>
    </row>
    <row r="21797" spans="1:3">
      <c r="A21797" s="1">
        <v>40450.990289351852</v>
      </c>
      <c r="B21797">
        <v>0.45600000000000002</v>
      </c>
    </row>
    <row r="21798" spans="1:3">
      <c r="A21798" s="1">
        <v>40450.997233796297</v>
      </c>
      <c r="B21798">
        <v>0.45900000000000002</v>
      </c>
      <c r="C21798" s="1"/>
    </row>
    <row r="21799" spans="1:3">
      <c r="A21799" s="1">
        <v>40451.004178240742</v>
      </c>
      <c r="B21799">
        <v>0.46</v>
      </c>
    </row>
    <row r="21800" spans="1:3">
      <c r="A21800" s="1">
        <v>40451.011122685188</v>
      </c>
      <c r="B21800">
        <v>0.44500000000000001</v>
      </c>
    </row>
    <row r="21801" spans="1:3">
      <c r="A21801" s="1">
        <v>40451.018067129633</v>
      </c>
      <c r="B21801">
        <v>0.45800000000000002</v>
      </c>
    </row>
    <row r="21802" spans="1:3">
      <c r="A21802" s="1">
        <v>40451.025011574071</v>
      </c>
      <c r="B21802">
        <v>0.45300000000000001</v>
      </c>
    </row>
    <row r="21803" spans="1:3">
      <c r="A21803" s="1">
        <v>40451.031956018516</v>
      </c>
      <c r="B21803">
        <v>0.45800000000000002</v>
      </c>
    </row>
    <row r="21804" spans="1:3">
      <c r="A21804" s="1">
        <v>40451.038900462961</v>
      </c>
      <c r="B21804">
        <v>0.443</v>
      </c>
    </row>
    <row r="21805" spans="1:3">
      <c r="A21805" s="1">
        <v>40451.045844907407</v>
      </c>
      <c r="B21805">
        <v>0.44400000000000001</v>
      </c>
    </row>
    <row r="21806" spans="1:3">
      <c r="A21806" s="1">
        <v>40451.052789351852</v>
      </c>
      <c r="B21806">
        <v>0.44900000000000001</v>
      </c>
    </row>
    <row r="21807" spans="1:3">
      <c r="A21807" s="1">
        <v>40451.059733796297</v>
      </c>
      <c r="B21807">
        <v>0.45500000000000002</v>
      </c>
    </row>
    <row r="21808" spans="1:3">
      <c r="A21808" s="1">
        <v>40451.066678240742</v>
      </c>
      <c r="B21808">
        <v>0.45600000000000002</v>
      </c>
    </row>
    <row r="21809" spans="1:2">
      <c r="A21809" s="1">
        <v>40451.073622685188</v>
      </c>
      <c r="B21809">
        <v>0.46100000000000002</v>
      </c>
    </row>
    <row r="21810" spans="1:2">
      <c r="A21810" s="1">
        <v>40451.080567129633</v>
      </c>
      <c r="B21810">
        <v>0.45400000000000001</v>
      </c>
    </row>
    <row r="21811" spans="1:2">
      <c r="A21811" s="1">
        <v>40451.087511574071</v>
      </c>
      <c r="B21811">
        <v>0.45700000000000002</v>
      </c>
    </row>
    <row r="21812" spans="1:2">
      <c r="A21812" s="1">
        <v>40451.094456018516</v>
      </c>
      <c r="B21812">
        <v>0.45800000000000002</v>
      </c>
    </row>
    <row r="21813" spans="1:2">
      <c r="A21813" s="1">
        <v>40451.101400462961</v>
      </c>
      <c r="B21813">
        <v>0.44900000000000001</v>
      </c>
    </row>
    <row r="21814" spans="1:2">
      <c r="A21814" s="1">
        <v>40451.108344907407</v>
      </c>
      <c r="B21814">
        <v>0.45900000000000002</v>
      </c>
    </row>
    <row r="21815" spans="1:2">
      <c r="A21815" s="1">
        <v>40451.115289351852</v>
      </c>
      <c r="B21815">
        <v>0.45600000000000002</v>
      </c>
    </row>
    <row r="21816" spans="1:2">
      <c r="A21816" s="1">
        <v>40451.122233796297</v>
      </c>
      <c r="B21816">
        <v>0.45600000000000002</v>
      </c>
    </row>
    <row r="21817" spans="1:2">
      <c r="A21817" s="1">
        <v>40451.129178240742</v>
      </c>
      <c r="B21817">
        <v>0.44800000000000001</v>
      </c>
    </row>
    <row r="21818" spans="1:2">
      <c r="A21818" s="1">
        <v>40451.136122685188</v>
      </c>
      <c r="B21818">
        <v>0.44700000000000001</v>
      </c>
    </row>
    <row r="21819" spans="1:2">
      <c r="A21819" s="1">
        <v>40451.143067129633</v>
      </c>
      <c r="B21819">
        <v>0.45400000000000001</v>
      </c>
    </row>
    <row r="21820" spans="1:2">
      <c r="A21820" s="1">
        <v>40451.150011574071</v>
      </c>
      <c r="B21820">
        <v>0.45</v>
      </c>
    </row>
    <row r="21821" spans="1:2">
      <c r="A21821" s="1">
        <v>40451.156956018516</v>
      </c>
      <c r="B21821">
        <v>0.46</v>
      </c>
    </row>
    <row r="21822" spans="1:2">
      <c r="A21822" s="1">
        <v>40451.163900462961</v>
      </c>
      <c r="B21822">
        <v>0.44500000000000001</v>
      </c>
    </row>
    <row r="21823" spans="1:2">
      <c r="A21823" s="1">
        <v>40451.170844907407</v>
      </c>
      <c r="B21823">
        <v>0.45900000000000002</v>
      </c>
    </row>
    <row r="21824" spans="1:2">
      <c r="A21824" s="1">
        <v>40451.177789351852</v>
      </c>
      <c r="B21824">
        <v>0.46300000000000002</v>
      </c>
    </row>
    <row r="21825" spans="1:2">
      <c r="A21825" s="1">
        <v>40451.184733796297</v>
      </c>
      <c r="B21825">
        <v>0.45500000000000002</v>
      </c>
    </row>
    <row r="21826" spans="1:2">
      <c r="A21826" s="1">
        <v>40451.191678240742</v>
      </c>
      <c r="B21826">
        <v>0.46200000000000002</v>
      </c>
    </row>
    <row r="21827" spans="1:2">
      <c r="A21827" s="1">
        <v>40451.198622685188</v>
      </c>
      <c r="B21827">
        <v>0.46</v>
      </c>
    </row>
    <row r="21828" spans="1:2">
      <c r="A21828" s="1">
        <v>40451.205567129633</v>
      </c>
      <c r="B21828">
        <v>0.46600000000000003</v>
      </c>
    </row>
    <row r="21829" spans="1:2">
      <c r="A21829" s="1">
        <v>40451.212511574071</v>
      </c>
      <c r="B21829">
        <v>0.45900000000000002</v>
      </c>
    </row>
    <row r="21830" spans="1:2">
      <c r="A21830" s="1">
        <v>40451.219456018516</v>
      </c>
      <c r="B21830">
        <v>0.45600000000000002</v>
      </c>
    </row>
    <row r="21831" spans="1:2">
      <c r="A21831" s="1">
        <v>40451.226400462961</v>
      </c>
      <c r="B21831">
        <v>0.46100000000000002</v>
      </c>
    </row>
    <row r="21832" spans="1:2">
      <c r="A21832" s="1">
        <v>40451.233344907407</v>
      </c>
      <c r="B21832">
        <v>0.45600000000000002</v>
      </c>
    </row>
    <row r="21833" spans="1:2">
      <c r="A21833" s="1">
        <v>40451.240289351852</v>
      </c>
      <c r="B21833">
        <v>0.47099999999999997</v>
      </c>
    </row>
    <row r="21834" spans="1:2">
      <c r="A21834" s="1">
        <v>40451.247233796297</v>
      </c>
      <c r="B21834">
        <v>0.44900000000000001</v>
      </c>
    </row>
    <row r="21835" spans="1:2">
      <c r="A21835" s="1">
        <v>40451.254178240742</v>
      </c>
      <c r="B21835">
        <v>0.45800000000000002</v>
      </c>
    </row>
    <row r="21836" spans="1:2">
      <c r="A21836" s="1">
        <v>40451.261122685188</v>
      </c>
      <c r="B21836">
        <v>0.45600000000000002</v>
      </c>
    </row>
    <row r="21837" spans="1:2">
      <c r="A21837" s="1">
        <v>40451.268067129633</v>
      </c>
      <c r="B21837">
        <v>0.44600000000000001</v>
      </c>
    </row>
    <row r="21838" spans="1:2">
      <c r="A21838" s="1">
        <v>40451.275011574071</v>
      </c>
      <c r="B21838">
        <v>0.45200000000000001</v>
      </c>
    </row>
    <row r="21839" spans="1:2">
      <c r="A21839" s="1">
        <v>40451.281956018516</v>
      </c>
      <c r="B21839">
        <v>0.46600000000000003</v>
      </c>
    </row>
    <row r="21840" spans="1:2">
      <c r="A21840" s="1">
        <v>40451.288900462961</v>
      </c>
      <c r="B21840">
        <v>0.46</v>
      </c>
    </row>
    <row r="21841" spans="1:2">
      <c r="A21841" s="1">
        <v>40451.295844907407</v>
      </c>
      <c r="B21841">
        <v>0.45700000000000002</v>
      </c>
    </row>
    <row r="21842" spans="1:2">
      <c r="A21842" s="1">
        <v>40451.302789351852</v>
      </c>
      <c r="B21842">
        <v>0.46300000000000002</v>
      </c>
    </row>
    <row r="21843" spans="1:2">
      <c r="A21843" s="1">
        <v>40451.309733796297</v>
      </c>
      <c r="B21843">
        <v>0.45700000000000002</v>
      </c>
    </row>
    <row r="21844" spans="1:2">
      <c r="A21844" s="1">
        <v>40451.316678240742</v>
      </c>
      <c r="B21844">
        <v>0.45400000000000001</v>
      </c>
    </row>
    <row r="21845" spans="1:2">
      <c r="A21845" s="1">
        <v>40451.323622685188</v>
      </c>
      <c r="B21845">
        <v>0.45500000000000002</v>
      </c>
    </row>
    <row r="21846" spans="1:2">
      <c r="A21846" s="1">
        <v>40451.330567129633</v>
      </c>
      <c r="B21846">
        <v>0.46700000000000003</v>
      </c>
    </row>
    <row r="21847" spans="1:2">
      <c r="A21847" s="1">
        <v>40451.337511574071</v>
      </c>
      <c r="B21847">
        <v>0.46</v>
      </c>
    </row>
    <row r="21848" spans="1:2">
      <c r="A21848" s="1">
        <v>40451.344456018516</v>
      </c>
      <c r="B21848">
        <v>0.46500000000000002</v>
      </c>
    </row>
    <row r="21849" spans="1:2">
      <c r="A21849" s="1">
        <v>40451.351400462961</v>
      </c>
      <c r="B21849">
        <v>0.45100000000000001</v>
      </c>
    </row>
    <row r="21850" spans="1:2">
      <c r="A21850" s="1">
        <v>40451.358344907407</v>
      </c>
      <c r="B21850">
        <v>0.46700000000000003</v>
      </c>
    </row>
    <row r="21851" spans="1:2">
      <c r="A21851" s="1">
        <v>40451.365289351852</v>
      </c>
      <c r="B21851">
        <v>0.46</v>
      </c>
    </row>
    <row r="21852" spans="1:2">
      <c r="A21852" s="1">
        <v>40451.372233796297</v>
      </c>
      <c r="B21852">
        <v>0.46200000000000002</v>
      </c>
    </row>
    <row r="21853" spans="1:2">
      <c r="A21853" s="1">
        <v>40451.379178240742</v>
      </c>
      <c r="B21853">
        <v>0.45100000000000001</v>
      </c>
    </row>
    <row r="21854" spans="1:2">
      <c r="A21854" s="1">
        <v>40451.386122685188</v>
      </c>
      <c r="B21854">
        <v>0.46899999999999997</v>
      </c>
    </row>
    <row r="21855" spans="1:2">
      <c r="A21855" s="1">
        <v>40451.393067129633</v>
      </c>
      <c r="B21855">
        <v>0.46</v>
      </c>
    </row>
    <row r="21856" spans="1:2">
      <c r="A21856" s="1">
        <v>40451.400011574071</v>
      </c>
      <c r="B21856">
        <v>0.46200000000000002</v>
      </c>
    </row>
    <row r="21857" spans="1:2">
      <c r="A21857" s="1">
        <v>40451.406956018516</v>
      </c>
      <c r="B21857">
        <v>0.46400000000000002</v>
      </c>
    </row>
    <row r="21858" spans="1:2">
      <c r="A21858" s="1">
        <v>40451.413900462961</v>
      </c>
      <c r="B21858">
        <v>0.46200000000000002</v>
      </c>
    </row>
    <row r="21859" spans="1:2">
      <c r="A21859" s="1">
        <v>40451.420844907407</v>
      </c>
      <c r="B21859">
        <v>0.46700000000000003</v>
      </c>
    </row>
    <row r="21860" spans="1:2">
      <c r="A21860" s="1">
        <v>40451.427789351852</v>
      </c>
      <c r="B21860">
        <v>0.45900000000000002</v>
      </c>
    </row>
    <row r="21861" spans="1:2">
      <c r="A21861" s="1">
        <v>40451.434733796297</v>
      </c>
      <c r="B21861">
        <v>0.47099999999999997</v>
      </c>
    </row>
    <row r="21862" spans="1:2">
      <c r="A21862" s="1">
        <v>40451.441678240742</v>
      </c>
      <c r="B21862">
        <v>0.46200000000000002</v>
      </c>
    </row>
    <row r="21863" spans="1:2">
      <c r="A21863" s="1">
        <v>40451.448622685188</v>
      </c>
      <c r="B21863">
        <v>0.46200000000000002</v>
      </c>
    </row>
    <row r="21864" spans="1:2">
      <c r="A21864" s="1">
        <v>40451.455567129633</v>
      </c>
      <c r="B21864">
        <v>0.45800000000000002</v>
      </c>
    </row>
    <row r="21865" spans="1:2">
      <c r="A21865" s="1">
        <v>40451.462511574071</v>
      </c>
      <c r="B21865">
        <v>0.46500000000000002</v>
      </c>
    </row>
    <row r="21866" spans="1:2">
      <c r="A21866" s="1">
        <v>40451.469456018516</v>
      </c>
      <c r="B21866">
        <v>0.46500000000000002</v>
      </c>
    </row>
    <row r="21867" spans="1:2">
      <c r="A21867" s="1">
        <v>40451.476400462961</v>
      </c>
      <c r="B21867">
        <v>0.47199999999999998</v>
      </c>
    </row>
    <row r="21868" spans="1:2">
      <c r="A21868" s="1">
        <v>40451.483344907407</v>
      </c>
      <c r="B21868">
        <v>0.45900000000000002</v>
      </c>
    </row>
    <row r="21869" spans="1:2">
      <c r="A21869" s="1">
        <v>40451.490289351852</v>
      </c>
      <c r="B21869">
        <v>0.46</v>
      </c>
    </row>
    <row r="21870" spans="1:2">
      <c r="A21870" s="1">
        <v>40451.497233796297</v>
      </c>
      <c r="B21870">
        <v>0.47099999999999997</v>
      </c>
    </row>
    <row r="21871" spans="1:2">
      <c r="A21871" s="1">
        <v>40451.504178240742</v>
      </c>
      <c r="B21871">
        <v>0.47299999999999998</v>
      </c>
    </row>
    <row r="21872" spans="1:2">
      <c r="A21872" s="1">
        <v>40451.511122685188</v>
      </c>
      <c r="B21872">
        <v>0.48099999999999998</v>
      </c>
    </row>
    <row r="21873" spans="1:2">
      <c r="A21873" s="1">
        <v>40451.518067129633</v>
      </c>
      <c r="B21873">
        <v>0.47399999999999998</v>
      </c>
    </row>
    <row r="21874" spans="1:2">
      <c r="A21874" s="1">
        <v>40451.525011574071</v>
      </c>
      <c r="B21874">
        <v>0.46500000000000002</v>
      </c>
    </row>
    <row r="21875" spans="1:2">
      <c r="A21875" s="1">
        <v>40451.531956018516</v>
      </c>
      <c r="B21875">
        <v>0.46500000000000002</v>
      </c>
    </row>
    <row r="21876" spans="1:2">
      <c r="A21876" s="1">
        <v>40451.538900462961</v>
      </c>
      <c r="B21876">
        <v>0.47499999999999998</v>
      </c>
    </row>
    <row r="21877" spans="1:2">
      <c r="A21877" s="1">
        <v>40451.545844907407</v>
      </c>
      <c r="B21877">
        <v>0.45200000000000001</v>
      </c>
    </row>
    <row r="21878" spans="1:2">
      <c r="A21878" s="1">
        <v>40451.552789351852</v>
      </c>
      <c r="B21878">
        <v>0.47299999999999998</v>
      </c>
    </row>
    <row r="21879" spans="1:2">
      <c r="A21879" s="1">
        <v>40451.559733796297</v>
      </c>
      <c r="B21879">
        <v>0.46800000000000003</v>
      </c>
    </row>
    <row r="21880" spans="1:2">
      <c r="A21880" s="1">
        <v>40451.566678240742</v>
      </c>
      <c r="B21880">
        <v>0.47499999999999998</v>
      </c>
    </row>
    <row r="21881" spans="1:2">
      <c r="A21881" s="1">
        <v>40451.573622685188</v>
      </c>
      <c r="B21881">
        <v>0.46500000000000002</v>
      </c>
    </row>
    <row r="21882" spans="1:2">
      <c r="A21882" s="1">
        <v>40451.580567129633</v>
      </c>
      <c r="B21882">
        <v>0.47299999999999998</v>
      </c>
    </row>
    <row r="21883" spans="1:2">
      <c r="A21883" s="1">
        <v>40451.587511574071</v>
      </c>
      <c r="B21883">
        <v>0.46400000000000002</v>
      </c>
    </row>
    <row r="21884" spans="1:2">
      <c r="A21884" s="1">
        <v>40451.594456018516</v>
      </c>
      <c r="B21884">
        <v>0.48</v>
      </c>
    </row>
    <row r="21885" spans="1:2">
      <c r="A21885" s="1">
        <v>40451.601400462961</v>
      </c>
      <c r="B21885">
        <v>0.46899999999999997</v>
      </c>
    </row>
    <row r="21886" spans="1:2">
      <c r="A21886" s="1">
        <v>40451.608344907407</v>
      </c>
      <c r="B21886">
        <v>0.47399999999999998</v>
      </c>
    </row>
    <row r="21887" spans="1:2">
      <c r="A21887" s="1">
        <v>40451.615289351852</v>
      </c>
      <c r="B21887">
        <v>0.47099999999999997</v>
      </c>
    </row>
    <row r="21888" spans="1:2">
      <c r="A21888" s="1">
        <v>40451.622233796297</v>
      </c>
      <c r="B21888">
        <v>0.47499999999999998</v>
      </c>
    </row>
    <row r="21889" spans="1:2">
      <c r="A21889" s="1">
        <v>40451.629178240742</v>
      </c>
      <c r="B21889">
        <v>0.47199999999999998</v>
      </c>
    </row>
    <row r="21890" spans="1:2">
      <c r="A21890" s="1">
        <v>40451.636122685188</v>
      </c>
      <c r="B21890">
        <v>0.46700000000000003</v>
      </c>
    </row>
    <row r="21891" spans="1:2">
      <c r="A21891" s="1">
        <v>40451.643067129633</v>
      </c>
      <c r="B21891">
        <v>0.47699999999999998</v>
      </c>
    </row>
    <row r="21892" spans="1:2">
      <c r="A21892" s="1">
        <v>40451.650011574071</v>
      </c>
      <c r="B21892">
        <v>0.47499999999999998</v>
      </c>
    </row>
    <row r="21893" spans="1:2">
      <c r="A21893" s="1">
        <v>40451.656956018516</v>
      </c>
      <c r="B21893">
        <v>0.45600000000000002</v>
      </c>
    </row>
    <row r="21894" spans="1:2">
      <c r="A21894" s="1">
        <v>40451.663900462961</v>
      </c>
      <c r="B21894">
        <v>0.46899999999999997</v>
      </c>
    </row>
    <row r="21895" spans="1:2">
      <c r="A21895" s="1">
        <v>40451.670844907407</v>
      </c>
      <c r="B21895">
        <v>0.46600000000000003</v>
      </c>
    </row>
    <row r="21896" spans="1:2">
      <c r="A21896" s="1">
        <v>40451.677789351852</v>
      </c>
      <c r="B21896">
        <v>0.47699999999999998</v>
      </c>
    </row>
    <row r="21897" spans="1:2">
      <c r="A21897" s="1">
        <v>40451.684733796297</v>
      </c>
      <c r="B21897">
        <v>0.45900000000000002</v>
      </c>
    </row>
    <row r="21898" spans="1:2">
      <c r="A21898" s="1">
        <v>40451.691678240742</v>
      </c>
      <c r="B21898">
        <v>0.46200000000000002</v>
      </c>
    </row>
    <row r="21899" spans="1:2">
      <c r="A21899" s="1">
        <v>40451.698622685188</v>
      </c>
      <c r="B21899">
        <v>0.47699999999999998</v>
      </c>
    </row>
    <row r="21900" spans="1:2">
      <c r="A21900" s="1">
        <v>40451.705567129633</v>
      </c>
      <c r="B21900">
        <v>0.46200000000000002</v>
      </c>
    </row>
    <row r="21901" spans="1:2">
      <c r="A21901" s="1">
        <v>40451.712511574071</v>
      </c>
      <c r="B21901">
        <v>0.46300000000000002</v>
      </c>
    </row>
    <row r="21902" spans="1:2">
      <c r="A21902" s="1">
        <v>40451.719456018516</v>
      </c>
      <c r="B21902">
        <v>0.46899999999999997</v>
      </c>
    </row>
    <row r="21903" spans="1:2">
      <c r="A21903" s="1">
        <v>40451.726400462961</v>
      </c>
      <c r="B21903">
        <v>0.46</v>
      </c>
    </row>
    <row r="21904" spans="1:2">
      <c r="A21904" s="1">
        <v>40451.733344907407</v>
      </c>
      <c r="B21904">
        <v>0.44900000000000001</v>
      </c>
    </row>
    <row r="21905" spans="1:2">
      <c r="A21905" s="1">
        <v>40451.740289351852</v>
      </c>
      <c r="B21905">
        <v>0.46</v>
      </c>
    </row>
    <row r="21906" spans="1:2">
      <c r="A21906" s="1">
        <v>40451.747233796297</v>
      </c>
      <c r="B21906">
        <v>0.46300000000000002</v>
      </c>
    </row>
    <row r="21907" spans="1:2">
      <c r="A21907" s="1">
        <v>40451.754178240742</v>
      </c>
      <c r="B21907">
        <v>0.46500000000000002</v>
      </c>
    </row>
    <row r="21908" spans="1:2">
      <c r="A21908" s="1">
        <v>40451.761122685188</v>
      </c>
      <c r="B21908">
        <v>0.46</v>
      </c>
    </row>
    <row r="21909" spans="1:2">
      <c r="A21909" s="1">
        <v>40451.768067129633</v>
      </c>
      <c r="B21909">
        <v>0.47</v>
      </c>
    </row>
    <row r="21910" spans="1:2">
      <c r="A21910" s="1">
        <v>40451.775011574071</v>
      </c>
      <c r="B21910">
        <v>0.46700000000000003</v>
      </c>
    </row>
    <row r="21911" spans="1:2">
      <c r="A21911" s="1">
        <v>40451.781956018516</v>
      </c>
      <c r="B21911">
        <v>0.46300000000000002</v>
      </c>
    </row>
    <row r="21912" spans="1:2">
      <c r="A21912" s="1">
        <v>40451.788900462961</v>
      </c>
      <c r="B21912">
        <v>0.46600000000000003</v>
      </c>
    </row>
    <row r="21913" spans="1:2">
      <c r="A21913" s="1">
        <v>40451.795844907407</v>
      </c>
      <c r="B21913">
        <v>0.47199999999999998</v>
      </c>
    </row>
    <row r="21914" spans="1:2">
      <c r="A21914" s="1">
        <v>40451.802789351852</v>
      </c>
      <c r="B21914">
        <v>0.45200000000000001</v>
      </c>
    </row>
    <row r="21915" spans="1:2">
      <c r="A21915" s="1">
        <v>40451.809733796297</v>
      </c>
      <c r="B21915">
        <v>0.46300000000000002</v>
      </c>
    </row>
    <row r="21916" spans="1:2">
      <c r="A21916" s="1">
        <v>40451.816678240742</v>
      </c>
      <c r="B21916">
        <v>0.45900000000000002</v>
      </c>
    </row>
    <row r="21917" spans="1:2">
      <c r="A21917" s="1">
        <v>40451.823622685188</v>
      </c>
      <c r="B21917">
        <v>0.45800000000000002</v>
      </c>
    </row>
    <row r="21918" spans="1:2">
      <c r="A21918" s="1">
        <v>40451.830567129633</v>
      </c>
      <c r="B21918">
        <v>0.45100000000000001</v>
      </c>
    </row>
    <row r="21919" spans="1:2">
      <c r="A21919" s="1">
        <v>40451.837511574071</v>
      </c>
      <c r="B21919">
        <v>0.46500000000000002</v>
      </c>
    </row>
    <row r="21920" spans="1:2">
      <c r="A21920" s="1">
        <v>40451.844456018516</v>
      </c>
      <c r="B21920">
        <v>0.45200000000000001</v>
      </c>
    </row>
    <row r="21921" spans="1:2">
      <c r="A21921" s="1">
        <v>40451.851400462961</v>
      </c>
      <c r="B21921">
        <v>0.45400000000000001</v>
      </c>
    </row>
    <row r="21922" spans="1:2">
      <c r="A21922" s="1">
        <v>40451.858344907407</v>
      </c>
      <c r="B21922">
        <v>0.443</v>
      </c>
    </row>
    <row r="21923" spans="1:2">
      <c r="A21923" s="1">
        <v>40451.865289351852</v>
      </c>
      <c r="B21923">
        <v>0.45100000000000001</v>
      </c>
    </row>
    <row r="21924" spans="1:2">
      <c r="A21924" s="1">
        <v>40451.872233796297</v>
      </c>
      <c r="B21924">
        <v>0.45400000000000001</v>
      </c>
    </row>
    <row r="21925" spans="1:2">
      <c r="A21925" s="1">
        <v>40451.879178240742</v>
      </c>
      <c r="B21925">
        <v>0.44400000000000001</v>
      </c>
    </row>
    <row r="21926" spans="1:2">
      <c r="A21926" s="1">
        <v>40451.886122685188</v>
      </c>
      <c r="B21926">
        <v>0.44500000000000001</v>
      </c>
    </row>
    <row r="21927" spans="1:2">
      <c r="A21927" s="1">
        <v>40451.893067129633</v>
      </c>
      <c r="B21927">
        <v>0.46100000000000002</v>
      </c>
    </row>
    <row r="21928" spans="1:2">
      <c r="A21928" s="1">
        <v>40451.900011574071</v>
      </c>
      <c r="B21928">
        <v>0.45800000000000002</v>
      </c>
    </row>
    <row r="21929" spans="1:2">
      <c r="A21929" s="1">
        <v>40451.906956018516</v>
      </c>
      <c r="B21929">
        <v>0.44900000000000001</v>
      </c>
    </row>
    <row r="21930" spans="1:2">
      <c r="A21930" s="1">
        <v>40451.913900462961</v>
      </c>
      <c r="B21930">
        <v>0.45500000000000002</v>
      </c>
    </row>
    <row r="21931" spans="1:2">
      <c r="A21931" s="1">
        <v>40451.920844907407</v>
      </c>
      <c r="B21931">
        <v>0.44</v>
      </c>
    </row>
    <row r="21932" spans="1:2">
      <c r="A21932" s="1">
        <v>40451.927789351852</v>
      </c>
      <c r="B21932">
        <v>0.44700000000000001</v>
      </c>
    </row>
    <row r="21933" spans="1:2">
      <c r="A21933" s="1">
        <v>40451.934733796297</v>
      </c>
      <c r="B21933">
        <v>0.46</v>
      </c>
    </row>
    <row r="21934" spans="1:2">
      <c r="A21934" s="1">
        <v>40451.941678240742</v>
      </c>
      <c r="B21934">
        <v>0.45700000000000002</v>
      </c>
    </row>
    <row r="21935" spans="1:2">
      <c r="A21935" s="1">
        <v>40451.948622685188</v>
      </c>
      <c r="B21935">
        <v>0.45100000000000001</v>
      </c>
    </row>
    <row r="21936" spans="1:2">
      <c r="A21936" s="1">
        <v>40451.955567129633</v>
      </c>
      <c r="B21936">
        <v>0.45</v>
      </c>
    </row>
    <row r="21937" spans="1:3">
      <c r="A21937" s="1">
        <v>40451.962511574071</v>
      </c>
      <c r="B21937">
        <v>0.44400000000000001</v>
      </c>
    </row>
    <row r="21938" spans="1:3">
      <c r="A21938" s="1">
        <v>40451.969456018516</v>
      </c>
      <c r="B21938">
        <v>0.45100000000000001</v>
      </c>
    </row>
    <row r="21939" spans="1:3">
      <c r="A21939" s="1">
        <v>40451.976400462961</v>
      </c>
      <c r="B21939">
        <v>0.45100000000000001</v>
      </c>
    </row>
    <row r="21940" spans="1:3">
      <c r="A21940" s="1">
        <v>40451.983344907407</v>
      </c>
      <c r="B21940">
        <v>0.45100000000000001</v>
      </c>
    </row>
    <row r="21941" spans="1:3">
      <c r="A21941" s="1">
        <v>40451.990289351852</v>
      </c>
      <c r="B21941">
        <v>0.442</v>
      </c>
    </row>
    <row r="21942" spans="1:3">
      <c r="A21942" s="1">
        <v>40451.997233796297</v>
      </c>
      <c r="B21942">
        <v>0.45100000000000001</v>
      </c>
      <c r="C21942" s="1"/>
    </row>
    <row r="21943" spans="1:3">
      <c r="A21943" s="1">
        <v>40452.004178240742</v>
      </c>
      <c r="B21943">
        <v>0.44500000000000001</v>
      </c>
    </row>
    <row r="21944" spans="1:3">
      <c r="A21944" s="1">
        <v>40452.011122685188</v>
      </c>
      <c r="B21944">
        <v>0.44700000000000001</v>
      </c>
    </row>
    <row r="21945" spans="1:3">
      <c r="A21945" s="1">
        <v>40452.018067129633</v>
      </c>
      <c r="B21945">
        <v>0.443</v>
      </c>
    </row>
    <row r="21946" spans="1:3">
      <c r="A21946" s="1">
        <v>40452.025011574071</v>
      </c>
      <c r="B21946">
        <v>0.443</v>
      </c>
    </row>
    <row r="21947" spans="1:3">
      <c r="A21947" s="1">
        <v>40452.031956018516</v>
      </c>
      <c r="B21947">
        <v>0.44900000000000001</v>
      </c>
    </row>
    <row r="21948" spans="1:3">
      <c r="A21948" s="1">
        <v>40452.038900462961</v>
      </c>
      <c r="B21948">
        <v>0.437</v>
      </c>
    </row>
    <row r="21949" spans="1:3">
      <c r="A21949" s="1">
        <v>40452.045844907407</v>
      </c>
      <c r="B21949">
        <v>0.44800000000000001</v>
      </c>
    </row>
    <row r="21950" spans="1:3">
      <c r="A21950" s="1">
        <v>40452.052789351852</v>
      </c>
      <c r="B21950">
        <v>0.45500000000000002</v>
      </c>
    </row>
    <row r="21951" spans="1:3">
      <c r="A21951" s="1">
        <v>40452.059733796297</v>
      </c>
      <c r="B21951">
        <v>0.434</v>
      </c>
    </row>
    <row r="21952" spans="1:3">
      <c r="A21952" s="1">
        <v>40452.066678240742</v>
      </c>
      <c r="B21952">
        <v>0.44600000000000001</v>
      </c>
    </row>
    <row r="21953" spans="1:2">
      <c r="A21953" s="1">
        <v>40452.073622685188</v>
      </c>
      <c r="B21953">
        <v>0.45800000000000002</v>
      </c>
    </row>
    <row r="21954" spans="1:2">
      <c r="A21954" s="1">
        <v>40452.080567129633</v>
      </c>
      <c r="B21954">
        <v>0.442</v>
      </c>
    </row>
    <row r="21955" spans="1:2">
      <c r="A21955" s="1">
        <v>40452.087511574071</v>
      </c>
      <c r="B21955">
        <v>0.439</v>
      </c>
    </row>
    <row r="21956" spans="1:2">
      <c r="A21956" s="1">
        <v>40452.094456018516</v>
      </c>
      <c r="B21956">
        <v>0.45</v>
      </c>
    </row>
    <row r="21957" spans="1:2">
      <c r="A21957" s="1">
        <v>40452.101400462961</v>
      </c>
      <c r="B21957">
        <v>0.44800000000000001</v>
      </c>
    </row>
    <row r="21958" spans="1:2">
      <c r="A21958" s="1">
        <v>40452.108344907407</v>
      </c>
      <c r="B21958">
        <v>0.45900000000000002</v>
      </c>
    </row>
    <row r="21959" spans="1:2">
      <c r="A21959" s="1">
        <v>40452.115289351852</v>
      </c>
      <c r="B21959">
        <v>0.45700000000000002</v>
      </c>
    </row>
    <row r="21960" spans="1:2">
      <c r="A21960" s="1">
        <v>40452.122233796297</v>
      </c>
      <c r="B21960">
        <v>0.44600000000000001</v>
      </c>
    </row>
    <row r="21961" spans="1:2">
      <c r="A21961" s="1">
        <v>40452.129178240742</v>
      </c>
      <c r="B21961">
        <v>0.45100000000000001</v>
      </c>
    </row>
    <row r="21962" spans="1:2">
      <c r="A21962" s="1">
        <v>40452.136122685188</v>
      </c>
      <c r="B21962">
        <v>0.439</v>
      </c>
    </row>
    <row r="21963" spans="1:2">
      <c r="A21963" s="1">
        <v>40452.143067129633</v>
      </c>
      <c r="B21963">
        <v>0.44500000000000001</v>
      </c>
    </row>
    <row r="21964" spans="1:2">
      <c r="A21964" s="1">
        <v>40452.150011574071</v>
      </c>
      <c r="B21964">
        <v>0.442</v>
      </c>
    </row>
    <row r="21965" spans="1:2">
      <c r="A21965" s="1">
        <v>40452.156956018516</v>
      </c>
      <c r="B21965">
        <v>0.442</v>
      </c>
    </row>
    <row r="21966" spans="1:2">
      <c r="A21966" s="1">
        <v>40452.163900462961</v>
      </c>
      <c r="B21966">
        <v>0.44700000000000001</v>
      </c>
    </row>
    <row r="21967" spans="1:2">
      <c r="A21967" s="1">
        <v>40452.170844907407</v>
      </c>
      <c r="B21967">
        <v>0.443</v>
      </c>
    </row>
    <row r="21968" spans="1:2">
      <c r="A21968" s="1">
        <v>40452.177789351852</v>
      </c>
      <c r="B21968">
        <v>0.45900000000000002</v>
      </c>
    </row>
    <row r="21969" spans="1:2">
      <c r="A21969" s="1">
        <v>40452.184733796297</v>
      </c>
      <c r="B21969">
        <v>0.44800000000000001</v>
      </c>
    </row>
    <row r="21970" spans="1:2">
      <c r="A21970" s="1">
        <v>40452.191678240742</v>
      </c>
      <c r="B21970">
        <v>0.44400000000000001</v>
      </c>
    </row>
    <row r="21971" spans="1:2">
      <c r="A21971" s="1">
        <v>40452.198622685188</v>
      </c>
      <c r="B21971">
        <v>0.443</v>
      </c>
    </row>
    <row r="21972" spans="1:2">
      <c r="A21972" s="1">
        <v>40452.205567129633</v>
      </c>
      <c r="B21972">
        <v>0.45500000000000002</v>
      </c>
    </row>
    <row r="21973" spans="1:2">
      <c r="A21973" s="1">
        <v>40452.212511574071</v>
      </c>
      <c r="B21973">
        <v>0.45100000000000001</v>
      </c>
    </row>
    <row r="21974" spans="1:2">
      <c r="A21974" s="1">
        <v>40452.219456018516</v>
      </c>
      <c r="B21974">
        <v>0.44</v>
      </c>
    </row>
    <row r="21975" spans="1:2">
      <c r="A21975" s="1">
        <v>40452.226400462961</v>
      </c>
      <c r="B21975">
        <v>0.44600000000000001</v>
      </c>
    </row>
    <row r="21976" spans="1:2">
      <c r="A21976" s="1">
        <v>40452.233344907407</v>
      </c>
      <c r="B21976">
        <v>0.45</v>
      </c>
    </row>
    <row r="21977" spans="1:2">
      <c r="A21977" s="1">
        <v>40452.240289351852</v>
      </c>
      <c r="B21977">
        <v>0.438</v>
      </c>
    </row>
    <row r="21978" spans="1:2">
      <c r="A21978" s="1">
        <v>40452.247233796297</v>
      </c>
      <c r="B21978">
        <v>0.46100000000000002</v>
      </c>
    </row>
    <row r="21979" spans="1:2">
      <c r="A21979" s="1">
        <v>40452.254178240742</v>
      </c>
      <c r="B21979">
        <v>0.45500000000000002</v>
      </c>
    </row>
    <row r="21980" spans="1:2">
      <c r="A21980" s="1">
        <v>40452.261122685188</v>
      </c>
      <c r="B21980">
        <v>0.45100000000000001</v>
      </c>
    </row>
    <row r="21981" spans="1:2">
      <c r="A21981" s="1">
        <v>40452.268067129633</v>
      </c>
      <c r="B21981">
        <v>0.44700000000000001</v>
      </c>
    </row>
    <row r="21982" spans="1:2">
      <c r="A21982" s="1">
        <v>40452.275011574071</v>
      </c>
      <c r="B21982">
        <v>0.45100000000000001</v>
      </c>
    </row>
    <row r="21983" spans="1:2">
      <c r="A21983" s="1">
        <v>40452.281956018516</v>
      </c>
      <c r="B21983">
        <v>0.45</v>
      </c>
    </row>
    <row r="21984" spans="1:2">
      <c r="A21984" s="1">
        <v>40452.288900462961</v>
      </c>
      <c r="B21984">
        <v>0.45</v>
      </c>
    </row>
    <row r="21985" spans="1:2">
      <c r="A21985" s="1">
        <v>40452.295844907407</v>
      </c>
      <c r="B21985">
        <v>0.44700000000000001</v>
      </c>
    </row>
    <row r="21986" spans="1:2">
      <c r="A21986" s="1">
        <v>40452.302789351852</v>
      </c>
      <c r="B21986">
        <v>0.442</v>
      </c>
    </row>
    <row r="21987" spans="1:2">
      <c r="A21987" s="1">
        <v>40452.309733796297</v>
      </c>
      <c r="B21987">
        <v>0.45300000000000001</v>
      </c>
    </row>
    <row r="21988" spans="1:2">
      <c r="A21988" s="1">
        <v>40452.316678240742</v>
      </c>
      <c r="B21988">
        <v>0.45600000000000002</v>
      </c>
    </row>
    <row r="21989" spans="1:2">
      <c r="A21989" s="1">
        <v>40452.323622685188</v>
      </c>
      <c r="B21989">
        <v>0.44900000000000001</v>
      </c>
    </row>
    <row r="21990" spans="1:2">
      <c r="A21990" s="1">
        <v>40452.330567129633</v>
      </c>
      <c r="B21990">
        <v>0.45900000000000002</v>
      </c>
    </row>
    <row r="21991" spans="1:2">
      <c r="A21991" s="1">
        <v>40452.337511574071</v>
      </c>
      <c r="B21991">
        <v>0.44600000000000001</v>
      </c>
    </row>
    <row r="21992" spans="1:2">
      <c r="A21992" s="1">
        <v>40452.344456018516</v>
      </c>
      <c r="B21992">
        <v>0.45500000000000002</v>
      </c>
    </row>
    <row r="21993" spans="1:2">
      <c r="A21993" s="1">
        <v>40452.351400462961</v>
      </c>
      <c r="B21993">
        <v>0.45400000000000001</v>
      </c>
    </row>
    <row r="21994" spans="1:2">
      <c r="A21994" s="1">
        <v>40452.358344907407</v>
      </c>
      <c r="B21994">
        <v>0.45500000000000002</v>
      </c>
    </row>
    <row r="21995" spans="1:2">
      <c r="A21995" s="1">
        <v>40452.365289351852</v>
      </c>
      <c r="B21995">
        <v>0.45600000000000002</v>
      </c>
    </row>
    <row r="21996" spans="1:2">
      <c r="A21996" s="1">
        <v>40452.372233796297</v>
      </c>
      <c r="B21996">
        <v>0.45700000000000002</v>
      </c>
    </row>
    <row r="21997" spans="1:2">
      <c r="A21997" s="1">
        <v>40452.379178240742</v>
      </c>
      <c r="B21997">
        <v>0.45</v>
      </c>
    </row>
    <row r="21998" spans="1:2">
      <c r="A21998" s="1">
        <v>40452.386122685188</v>
      </c>
      <c r="B21998">
        <v>0.45900000000000002</v>
      </c>
    </row>
    <row r="21999" spans="1:2">
      <c r="A21999" s="1">
        <v>40452.393067129633</v>
      </c>
      <c r="B21999">
        <v>0.45800000000000002</v>
      </c>
    </row>
    <row r="22000" spans="1:2">
      <c r="A22000" s="1">
        <v>40452.400011574071</v>
      </c>
      <c r="B22000">
        <v>0.45900000000000002</v>
      </c>
    </row>
    <row r="22001" spans="1:2">
      <c r="A22001" s="1">
        <v>40452.406956018516</v>
      </c>
      <c r="B22001">
        <v>0.45300000000000001</v>
      </c>
    </row>
    <row r="22002" spans="1:2">
      <c r="A22002" s="1">
        <v>40452.413900462961</v>
      </c>
      <c r="B22002">
        <v>0.46100000000000002</v>
      </c>
    </row>
    <row r="22003" spans="1:2">
      <c r="A22003" s="1">
        <v>40452.420844907407</v>
      </c>
      <c r="B22003">
        <v>0.46800000000000003</v>
      </c>
    </row>
    <row r="22004" spans="1:2">
      <c r="A22004" s="1">
        <v>40452.427789351852</v>
      </c>
      <c r="B22004">
        <v>0.45600000000000002</v>
      </c>
    </row>
    <row r="22005" spans="1:2">
      <c r="A22005" s="1">
        <v>40452.434733796297</v>
      </c>
      <c r="B22005">
        <v>0.46100000000000002</v>
      </c>
    </row>
    <row r="22006" spans="1:2">
      <c r="A22006" s="1">
        <v>40452.441678240742</v>
      </c>
      <c r="B22006">
        <v>0.45200000000000001</v>
      </c>
    </row>
    <row r="22007" spans="1:2">
      <c r="A22007" s="1">
        <v>40452.448622685188</v>
      </c>
      <c r="B22007">
        <v>0.45600000000000002</v>
      </c>
    </row>
    <row r="22008" spans="1:2">
      <c r="A22008" s="1">
        <v>40452.455567129633</v>
      </c>
      <c r="B22008">
        <v>0.45900000000000002</v>
      </c>
    </row>
    <row r="22009" spans="1:2">
      <c r="A22009" s="1">
        <v>40452.462511574071</v>
      </c>
      <c r="B22009">
        <v>0.45800000000000002</v>
      </c>
    </row>
    <row r="22010" spans="1:2">
      <c r="A22010" s="1">
        <v>40452.469456018516</v>
      </c>
      <c r="B22010">
        <v>0.45</v>
      </c>
    </row>
    <row r="22011" spans="1:2">
      <c r="A22011" s="1">
        <v>40452.476400462961</v>
      </c>
      <c r="B22011">
        <v>0.45400000000000001</v>
      </c>
    </row>
    <row r="22012" spans="1:2">
      <c r="A22012" s="1">
        <v>40452.483344907407</v>
      </c>
      <c r="B22012">
        <v>0.45500000000000002</v>
      </c>
    </row>
    <row r="22013" spans="1:2">
      <c r="A22013" s="1">
        <v>40452.490289351852</v>
      </c>
      <c r="B22013">
        <v>0.45500000000000002</v>
      </c>
    </row>
    <row r="22014" spans="1:2">
      <c r="A22014" s="1">
        <v>40452.497233796297</v>
      </c>
      <c r="B22014">
        <v>0.45600000000000002</v>
      </c>
    </row>
    <row r="22015" spans="1:2">
      <c r="A22015" s="1">
        <v>40452.504178240742</v>
      </c>
      <c r="B22015">
        <v>0.45900000000000002</v>
      </c>
    </row>
    <row r="22016" spans="1:2">
      <c r="A22016" s="1">
        <v>40452.511122685188</v>
      </c>
      <c r="B22016">
        <v>0.46600000000000003</v>
      </c>
    </row>
    <row r="22017" spans="1:2">
      <c r="A22017" s="1">
        <v>40452.518067129633</v>
      </c>
      <c r="B22017">
        <v>0.46100000000000002</v>
      </c>
    </row>
    <row r="22018" spans="1:2">
      <c r="A22018" s="1">
        <v>40452.525011574071</v>
      </c>
      <c r="B22018">
        <v>0.45200000000000001</v>
      </c>
    </row>
    <row r="22019" spans="1:2">
      <c r="A22019" s="1">
        <v>40452.531956018516</v>
      </c>
      <c r="B22019">
        <v>0.46600000000000003</v>
      </c>
    </row>
    <row r="22020" spans="1:2">
      <c r="A22020" s="1">
        <v>40452.538900462961</v>
      </c>
      <c r="B22020">
        <v>0.46899999999999997</v>
      </c>
    </row>
    <row r="22021" spans="1:2">
      <c r="A22021" s="1">
        <v>40452.545844907407</v>
      </c>
      <c r="B22021">
        <v>0.45900000000000002</v>
      </c>
    </row>
    <row r="22022" spans="1:2">
      <c r="A22022" s="1">
        <v>40452.552789351852</v>
      </c>
      <c r="B22022">
        <v>0.46</v>
      </c>
    </row>
    <row r="22023" spans="1:2">
      <c r="A22023" s="1">
        <v>40452.559733796297</v>
      </c>
      <c r="B22023">
        <v>0.46300000000000002</v>
      </c>
    </row>
    <row r="22024" spans="1:2">
      <c r="A22024" s="1">
        <v>40452.566678240742</v>
      </c>
      <c r="B22024">
        <v>0.45100000000000001</v>
      </c>
    </row>
    <row r="22025" spans="1:2">
      <c r="A22025" s="1">
        <v>40452.573622685188</v>
      </c>
      <c r="B22025">
        <v>0.46</v>
      </c>
    </row>
    <row r="22026" spans="1:2">
      <c r="A22026" s="1">
        <v>40452.580567129633</v>
      </c>
      <c r="B22026">
        <v>0.45700000000000002</v>
      </c>
    </row>
    <row r="22027" spans="1:2">
      <c r="A22027" s="1">
        <v>40452.587511574071</v>
      </c>
      <c r="B22027">
        <v>0.46700000000000003</v>
      </c>
    </row>
    <row r="22028" spans="1:2">
      <c r="A22028" s="1">
        <v>40452.594456018516</v>
      </c>
      <c r="B22028">
        <v>0.46</v>
      </c>
    </row>
    <row r="22029" spans="1:2">
      <c r="A22029" s="1">
        <v>40452.601400462961</v>
      </c>
      <c r="B22029">
        <v>0.45600000000000002</v>
      </c>
    </row>
    <row r="22030" spans="1:2">
      <c r="A22030" s="1">
        <v>40452.608344907407</v>
      </c>
      <c r="B22030">
        <v>0.46400000000000002</v>
      </c>
    </row>
    <row r="22031" spans="1:2">
      <c r="A22031" s="1">
        <v>40452.615289351852</v>
      </c>
      <c r="B22031">
        <v>0.46700000000000003</v>
      </c>
    </row>
    <row r="22032" spans="1:2">
      <c r="A22032" s="1">
        <v>40452.622233796297</v>
      </c>
      <c r="B22032">
        <v>0.45800000000000002</v>
      </c>
    </row>
    <row r="22033" spans="1:2">
      <c r="A22033" s="1">
        <v>40452.629178240742</v>
      </c>
      <c r="B22033">
        <v>0.45900000000000002</v>
      </c>
    </row>
    <row r="22034" spans="1:2">
      <c r="A22034" s="1">
        <v>40452.636122685188</v>
      </c>
      <c r="B22034">
        <v>0.46400000000000002</v>
      </c>
    </row>
    <row r="22035" spans="1:2">
      <c r="A22035" s="1">
        <v>40452.643067129633</v>
      </c>
      <c r="B22035">
        <v>0.46100000000000002</v>
      </c>
    </row>
    <row r="22036" spans="1:2">
      <c r="A22036" s="1">
        <v>40452.650011574071</v>
      </c>
      <c r="B22036">
        <v>0.45700000000000002</v>
      </c>
    </row>
    <row r="22037" spans="1:2">
      <c r="A22037" s="1">
        <v>40452.656956018516</v>
      </c>
      <c r="B22037">
        <v>0.45800000000000002</v>
      </c>
    </row>
    <row r="22038" spans="1:2">
      <c r="A22038" s="1">
        <v>40452.663900462961</v>
      </c>
      <c r="B22038">
        <v>0.45700000000000002</v>
      </c>
    </row>
    <row r="22039" spans="1:2">
      <c r="A22039" s="1">
        <v>40452.670844907407</v>
      </c>
      <c r="B22039">
        <v>0.46800000000000003</v>
      </c>
    </row>
    <row r="22040" spans="1:2">
      <c r="A22040" s="1">
        <v>40452.677789351852</v>
      </c>
      <c r="B22040">
        <v>0.45700000000000002</v>
      </c>
    </row>
    <row r="22041" spans="1:2">
      <c r="A22041" s="1">
        <v>40452.684733796297</v>
      </c>
      <c r="B22041">
        <v>0.45100000000000001</v>
      </c>
    </row>
    <row r="22042" spans="1:2">
      <c r="A22042" s="1">
        <v>40452.691678240742</v>
      </c>
      <c r="B22042">
        <v>0.46200000000000002</v>
      </c>
    </row>
    <row r="22043" spans="1:2">
      <c r="A22043" s="1">
        <v>40452.698622685188</v>
      </c>
      <c r="B22043">
        <v>0.47</v>
      </c>
    </row>
    <row r="22044" spans="1:2">
      <c r="A22044" s="1">
        <v>40452.705567129633</v>
      </c>
      <c r="B22044">
        <v>0.46600000000000003</v>
      </c>
    </row>
    <row r="22045" spans="1:2">
      <c r="A22045" s="1">
        <v>40452.712511574071</v>
      </c>
      <c r="B22045">
        <v>0.45100000000000001</v>
      </c>
    </row>
    <row r="22046" spans="1:2">
      <c r="A22046" s="1">
        <v>40452.719456018516</v>
      </c>
      <c r="B22046">
        <v>0.45100000000000001</v>
      </c>
    </row>
    <row r="22047" spans="1:2">
      <c r="A22047" s="1">
        <v>40452.726400462961</v>
      </c>
      <c r="B22047">
        <v>0.45500000000000002</v>
      </c>
    </row>
    <row r="22048" spans="1:2">
      <c r="A22048" s="1">
        <v>40452.733344907407</v>
      </c>
      <c r="B22048">
        <v>0.46100000000000002</v>
      </c>
    </row>
    <row r="22049" spans="1:2">
      <c r="A22049" s="1">
        <v>40452.740289351852</v>
      </c>
      <c r="B22049">
        <v>0.45300000000000001</v>
      </c>
    </row>
    <row r="22050" spans="1:2">
      <c r="A22050" s="1">
        <v>40452.747233796297</v>
      </c>
      <c r="B22050">
        <v>0.46400000000000002</v>
      </c>
    </row>
    <row r="22051" spans="1:2">
      <c r="A22051" s="1">
        <v>40452.754178240742</v>
      </c>
      <c r="B22051">
        <v>0.44800000000000001</v>
      </c>
    </row>
    <row r="22052" spans="1:2">
      <c r="A22052" s="1">
        <v>40452.761122685188</v>
      </c>
      <c r="B22052">
        <v>0.45</v>
      </c>
    </row>
    <row r="22053" spans="1:2">
      <c r="A22053" s="1">
        <v>40452.768067129633</v>
      </c>
      <c r="B22053">
        <v>0.45200000000000001</v>
      </c>
    </row>
    <row r="22054" spans="1:2">
      <c r="A22054" s="1">
        <v>40452.775011574071</v>
      </c>
      <c r="B22054">
        <v>0.45100000000000001</v>
      </c>
    </row>
    <row r="22055" spans="1:2">
      <c r="A22055" s="1">
        <v>40452.781956018516</v>
      </c>
      <c r="B22055">
        <v>0.45700000000000002</v>
      </c>
    </row>
    <row r="22056" spans="1:2">
      <c r="A22056" s="1">
        <v>40452.788900462961</v>
      </c>
      <c r="B22056">
        <v>0.44800000000000001</v>
      </c>
    </row>
    <row r="22057" spans="1:2">
      <c r="A22057" s="1">
        <v>40452.795844907407</v>
      </c>
      <c r="B22057">
        <v>0.45500000000000002</v>
      </c>
    </row>
    <row r="22058" spans="1:2">
      <c r="A22058" s="1">
        <v>40452.802789351852</v>
      </c>
      <c r="B22058">
        <v>0.44800000000000001</v>
      </c>
    </row>
    <row r="22059" spans="1:2">
      <c r="A22059" s="1">
        <v>40452.809733796297</v>
      </c>
      <c r="B22059">
        <v>0.45300000000000001</v>
      </c>
    </row>
    <row r="22060" spans="1:2">
      <c r="A22060" s="1">
        <v>40452.816678240742</v>
      </c>
      <c r="B22060">
        <v>0.45400000000000001</v>
      </c>
    </row>
    <row r="22061" spans="1:2">
      <c r="A22061" s="1">
        <v>40452.823622685188</v>
      </c>
      <c r="B22061">
        <v>0.45400000000000001</v>
      </c>
    </row>
    <row r="22062" spans="1:2">
      <c r="A22062" s="1">
        <v>40452.830567129633</v>
      </c>
      <c r="B22062">
        <v>0.45200000000000001</v>
      </c>
    </row>
    <row r="22063" spans="1:2">
      <c r="A22063" s="1">
        <v>40452.837511574071</v>
      </c>
      <c r="B22063">
        <v>0.44500000000000001</v>
      </c>
    </row>
    <row r="22064" spans="1:2">
      <c r="A22064" s="1">
        <v>40452.844456018516</v>
      </c>
      <c r="B22064">
        <v>0.439</v>
      </c>
    </row>
    <row r="22065" spans="1:2">
      <c r="A22065" s="1">
        <v>40452.851400462961</v>
      </c>
      <c r="B22065">
        <v>0.45200000000000001</v>
      </c>
    </row>
    <row r="22066" spans="1:2">
      <c r="A22066" s="1">
        <v>40452.858344907407</v>
      </c>
      <c r="B22066">
        <v>0.441</v>
      </c>
    </row>
    <row r="22067" spans="1:2">
      <c r="A22067" s="1">
        <v>40452.865289351852</v>
      </c>
      <c r="B22067">
        <v>0.44400000000000001</v>
      </c>
    </row>
    <row r="22068" spans="1:2">
      <c r="A22068" s="1">
        <v>40452.872233796297</v>
      </c>
      <c r="B22068">
        <v>0.45100000000000001</v>
      </c>
    </row>
    <row r="22069" spans="1:2">
      <c r="A22069" s="1">
        <v>40452.879178240742</v>
      </c>
      <c r="B22069">
        <v>0.441</v>
      </c>
    </row>
    <row r="22070" spans="1:2">
      <c r="A22070" s="1">
        <v>40452.886122685188</v>
      </c>
      <c r="B22070">
        <v>0.44900000000000001</v>
      </c>
    </row>
    <row r="22071" spans="1:2">
      <c r="A22071" s="1">
        <v>40452.893067129633</v>
      </c>
      <c r="B22071">
        <v>0.45300000000000001</v>
      </c>
    </row>
    <row r="22072" spans="1:2">
      <c r="A22072" s="1">
        <v>40452.900011574071</v>
      </c>
      <c r="B22072">
        <v>0.45100000000000001</v>
      </c>
    </row>
    <row r="22073" spans="1:2">
      <c r="A22073" s="1">
        <v>40452.906956018516</v>
      </c>
      <c r="B22073">
        <v>0.42899999999999999</v>
      </c>
    </row>
    <row r="22074" spans="1:2">
      <c r="A22074" s="1">
        <v>40452.913900462961</v>
      </c>
      <c r="B22074">
        <v>0.442</v>
      </c>
    </row>
    <row r="22075" spans="1:2">
      <c r="A22075" s="1">
        <v>40452.920844907407</v>
      </c>
      <c r="B22075">
        <v>0.442</v>
      </c>
    </row>
    <row r="22076" spans="1:2">
      <c r="A22076" s="1">
        <v>40452.927789351852</v>
      </c>
      <c r="B22076">
        <v>0.441</v>
      </c>
    </row>
    <row r="22077" spans="1:2">
      <c r="A22077" s="1">
        <v>40452.934733796297</v>
      </c>
      <c r="B22077">
        <v>0.44800000000000001</v>
      </c>
    </row>
    <row r="22078" spans="1:2">
      <c r="A22078" s="1">
        <v>40452.941678240742</v>
      </c>
      <c r="B22078">
        <v>0.438</v>
      </c>
    </row>
    <row r="22079" spans="1:2">
      <c r="A22079" s="1">
        <v>40452.948622685188</v>
      </c>
      <c r="B22079">
        <v>0.44500000000000001</v>
      </c>
    </row>
    <row r="22080" spans="1:2">
      <c r="A22080" s="1">
        <v>40452.955567129633</v>
      </c>
      <c r="B22080">
        <v>0.44600000000000001</v>
      </c>
    </row>
    <row r="22081" spans="1:3">
      <c r="A22081" s="1">
        <v>40452.962511574071</v>
      </c>
      <c r="B22081">
        <v>0.436</v>
      </c>
    </row>
    <row r="22082" spans="1:3">
      <c r="A22082" s="1">
        <v>40452.969456018516</v>
      </c>
      <c r="B22082">
        <v>0.443</v>
      </c>
    </row>
    <row r="22083" spans="1:3">
      <c r="A22083" s="1">
        <v>40452.976400462961</v>
      </c>
      <c r="B22083">
        <v>0.44900000000000001</v>
      </c>
    </row>
    <row r="22084" spans="1:3">
      <c r="A22084" s="1">
        <v>40452.983344907407</v>
      </c>
      <c r="B22084">
        <v>0.433</v>
      </c>
    </row>
    <row r="22085" spans="1:3">
      <c r="A22085" s="1">
        <v>40452.990289351852</v>
      </c>
      <c r="B22085">
        <v>0.44700000000000001</v>
      </c>
    </row>
    <row r="22086" spans="1:3">
      <c r="A22086" s="1">
        <v>40452.997233796297</v>
      </c>
      <c r="B22086">
        <v>0.44700000000000001</v>
      </c>
      <c r="C22086" s="1"/>
    </row>
    <row r="22087" spans="1:3">
      <c r="A22087" s="1">
        <v>40453.004178240742</v>
      </c>
      <c r="B22087">
        <v>0.44400000000000001</v>
      </c>
    </row>
    <row r="22088" spans="1:3">
      <c r="A22088" s="1">
        <v>40453.011122685188</v>
      </c>
      <c r="B22088">
        <v>0.43099999999999999</v>
      </c>
    </row>
    <row r="22089" spans="1:3">
      <c r="A22089" s="1">
        <v>40453.018067129633</v>
      </c>
      <c r="B22089">
        <v>0.44500000000000001</v>
      </c>
    </row>
    <row r="22090" spans="1:3">
      <c r="A22090" s="1">
        <v>40453.025011574071</v>
      </c>
      <c r="B22090">
        <v>0.439</v>
      </c>
    </row>
    <row r="22091" spans="1:3">
      <c r="A22091" s="1">
        <v>40453.031956018516</v>
      </c>
      <c r="B22091">
        <v>0.45</v>
      </c>
    </row>
    <row r="22092" spans="1:3">
      <c r="A22092" s="1">
        <v>40453.038900462961</v>
      </c>
      <c r="B22092">
        <v>0.44500000000000001</v>
      </c>
    </row>
    <row r="22093" spans="1:3">
      <c r="A22093" s="1">
        <v>40453.045844907407</v>
      </c>
      <c r="B22093">
        <v>0.436</v>
      </c>
    </row>
    <row r="22094" spans="1:3">
      <c r="A22094" s="1">
        <v>40453.052789351852</v>
      </c>
      <c r="B22094">
        <v>0.443</v>
      </c>
    </row>
    <row r="22095" spans="1:3">
      <c r="A22095" s="1">
        <v>40453.059733796297</v>
      </c>
      <c r="B22095">
        <v>0.42799999999999999</v>
      </c>
    </row>
    <row r="22096" spans="1:3">
      <c r="A22096" s="1">
        <v>40453.066678240742</v>
      </c>
      <c r="B22096">
        <v>0.434</v>
      </c>
    </row>
    <row r="22097" spans="1:2">
      <c r="A22097" s="1">
        <v>40453.073622685188</v>
      </c>
      <c r="B22097">
        <v>0.44700000000000001</v>
      </c>
    </row>
    <row r="22098" spans="1:2">
      <c r="A22098" s="1">
        <v>40453.080567129633</v>
      </c>
      <c r="B22098">
        <v>0.441</v>
      </c>
    </row>
    <row r="22099" spans="1:2">
      <c r="A22099" s="1">
        <v>40453.087511574071</v>
      </c>
      <c r="B22099">
        <v>0.437</v>
      </c>
    </row>
    <row r="22100" spans="1:2">
      <c r="A22100" s="1">
        <v>40453.094456018516</v>
      </c>
      <c r="B22100">
        <v>0.44700000000000001</v>
      </c>
    </row>
    <row r="22101" spans="1:2">
      <c r="A22101" s="1">
        <v>40453.101400462961</v>
      </c>
      <c r="B22101">
        <v>0.44400000000000001</v>
      </c>
    </row>
    <row r="22102" spans="1:2">
      <c r="A22102" s="1">
        <v>40453.108344907407</v>
      </c>
      <c r="B22102">
        <v>0.436</v>
      </c>
    </row>
    <row r="22103" spans="1:2">
      <c r="A22103" s="1">
        <v>40453.115289351852</v>
      </c>
      <c r="B22103">
        <v>0.439</v>
      </c>
    </row>
    <row r="22104" spans="1:2">
      <c r="A22104" s="1">
        <v>40453.122233796297</v>
      </c>
      <c r="B22104">
        <v>0.441</v>
      </c>
    </row>
    <row r="22105" spans="1:2">
      <c r="A22105" s="1">
        <v>40453.129178240742</v>
      </c>
      <c r="B22105">
        <v>0.441</v>
      </c>
    </row>
    <row r="22106" spans="1:2">
      <c r="A22106" s="1">
        <v>40453.136122685188</v>
      </c>
      <c r="B22106">
        <v>0.441</v>
      </c>
    </row>
    <row r="22107" spans="1:2">
      <c r="A22107" s="1">
        <v>40453.143067129633</v>
      </c>
      <c r="B22107">
        <v>0.439</v>
      </c>
    </row>
    <row r="22108" spans="1:2">
      <c r="A22108" s="1">
        <v>40453.150011574071</v>
      </c>
      <c r="B22108">
        <v>0.438</v>
      </c>
    </row>
    <row r="22109" spans="1:2">
      <c r="A22109" s="1">
        <v>40453.156956018516</v>
      </c>
      <c r="B22109">
        <v>0.43099999999999999</v>
      </c>
    </row>
    <row r="22110" spans="1:2">
      <c r="A22110" s="1">
        <v>40453.163900462961</v>
      </c>
      <c r="B22110">
        <v>0.437</v>
      </c>
    </row>
    <row r="22111" spans="1:2">
      <c r="A22111" s="1">
        <v>40453.170844907407</v>
      </c>
      <c r="B22111">
        <v>0.443</v>
      </c>
    </row>
    <row r="22112" spans="1:2">
      <c r="A22112" s="1">
        <v>40453.177789351852</v>
      </c>
      <c r="B22112">
        <v>0.44700000000000001</v>
      </c>
    </row>
    <row r="22113" spans="1:2">
      <c r="A22113" s="1">
        <v>40453.184733796297</v>
      </c>
      <c r="B22113">
        <v>0.45</v>
      </c>
    </row>
    <row r="22114" spans="1:2">
      <c r="A22114" s="1">
        <v>40453.191678240742</v>
      </c>
      <c r="B22114">
        <v>0.44700000000000001</v>
      </c>
    </row>
    <row r="22115" spans="1:2">
      <c r="A22115" s="1">
        <v>40453.198622685188</v>
      </c>
      <c r="B22115">
        <v>0.436</v>
      </c>
    </row>
    <row r="22116" spans="1:2">
      <c r="A22116" s="1">
        <v>40453.205567129633</v>
      </c>
      <c r="B22116">
        <v>0.42499999999999999</v>
      </c>
    </row>
    <row r="22117" spans="1:2">
      <c r="A22117" s="1">
        <v>40453.212511574071</v>
      </c>
      <c r="B22117">
        <v>0.443</v>
      </c>
    </row>
    <row r="22118" spans="1:2">
      <c r="A22118" s="1">
        <v>40453.219456018516</v>
      </c>
      <c r="B22118">
        <v>0.44500000000000001</v>
      </c>
    </row>
    <row r="22119" spans="1:2">
      <c r="A22119" s="1">
        <v>40453.226400462961</v>
      </c>
      <c r="B22119">
        <v>0.44500000000000001</v>
      </c>
    </row>
    <row r="22120" spans="1:2">
      <c r="A22120" s="1">
        <v>40453.233344907407</v>
      </c>
      <c r="B22120">
        <v>0.44400000000000001</v>
      </c>
    </row>
    <row r="22121" spans="1:2">
      <c r="A22121" s="1">
        <v>40453.240289351852</v>
      </c>
      <c r="B22121">
        <v>0.44700000000000001</v>
      </c>
    </row>
    <row r="22122" spans="1:2">
      <c r="A22122" s="1">
        <v>40453.247233796297</v>
      </c>
      <c r="B22122">
        <v>0.44600000000000001</v>
      </c>
    </row>
    <row r="22123" spans="1:2">
      <c r="A22123" s="1">
        <v>40453.254178240742</v>
      </c>
      <c r="B22123">
        <v>0.44500000000000001</v>
      </c>
    </row>
    <row r="22124" spans="1:2">
      <c r="A22124" s="1">
        <v>40453.261122685188</v>
      </c>
      <c r="B22124">
        <v>0.437</v>
      </c>
    </row>
    <row r="22125" spans="1:2">
      <c r="A22125" s="1">
        <v>40453.268067129633</v>
      </c>
      <c r="B22125">
        <v>0.442</v>
      </c>
    </row>
    <row r="22126" spans="1:2">
      <c r="A22126" s="1">
        <v>40453.275011574071</v>
      </c>
      <c r="B22126">
        <v>0.441</v>
      </c>
    </row>
    <row r="22127" spans="1:2">
      <c r="A22127" s="1">
        <v>40453.281956018516</v>
      </c>
      <c r="B22127">
        <v>0.442</v>
      </c>
    </row>
    <row r="22128" spans="1:2">
      <c r="A22128" s="1">
        <v>40453.288900462961</v>
      </c>
      <c r="B22128">
        <v>0.45900000000000002</v>
      </c>
    </row>
    <row r="22129" spans="1:2">
      <c r="A22129" s="1">
        <v>40453.295844907407</v>
      </c>
      <c r="B22129">
        <v>0.442</v>
      </c>
    </row>
    <row r="22130" spans="1:2">
      <c r="A22130" s="1">
        <v>40453.302789351852</v>
      </c>
      <c r="B22130">
        <v>0.44900000000000001</v>
      </c>
    </row>
    <row r="22131" spans="1:2">
      <c r="A22131" s="1">
        <v>40453.309733796297</v>
      </c>
      <c r="B22131">
        <v>0.44800000000000001</v>
      </c>
    </row>
    <row r="22132" spans="1:2">
      <c r="A22132" s="1">
        <v>40453.316678240742</v>
      </c>
      <c r="B22132">
        <v>0.45200000000000001</v>
      </c>
    </row>
    <row r="22133" spans="1:2">
      <c r="A22133" s="1">
        <v>40453.323622685188</v>
      </c>
      <c r="B22133">
        <v>0.44400000000000001</v>
      </c>
    </row>
    <row r="22134" spans="1:2">
      <c r="A22134" s="1">
        <v>40453.330567129633</v>
      </c>
      <c r="B22134">
        <v>0.44500000000000001</v>
      </c>
    </row>
    <row r="22135" spans="1:2">
      <c r="A22135" s="1">
        <v>40453.337511574071</v>
      </c>
      <c r="B22135">
        <v>0.44600000000000001</v>
      </c>
    </row>
    <row r="22136" spans="1:2">
      <c r="A22136" s="1">
        <v>40453.344456018516</v>
      </c>
      <c r="B22136">
        <v>0.45100000000000001</v>
      </c>
    </row>
    <row r="22137" spans="1:2">
      <c r="A22137" s="1">
        <v>40453.351400462961</v>
      </c>
      <c r="B22137">
        <v>0.44700000000000001</v>
      </c>
    </row>
    <row r="22138" spans="1:2">
      <c r="A22138" s="1">
        <v>40453.358344907407</v>
      </c>
      <c r="B22138">
        <v>0.45500000000000002</v>
      </c>
    </row>
    <row r="22139" spans="1:2">
      <c r="A22139" s="1">
        <v>40453.365289351852</v>
      </c>
      <c r="B22139">
        <v>0.44500000000000001</v>
      </c>
    </row>
    <row r="22140" spans="1:2">
      <c r="A22140" s="1">
        <v>40453.372233796297</v>
      </c>
      <c r="B22140">
        <v>0.45700000000000002</v>
      </c>
    </row>
    <row r="22141" spans="1:2">
      <c r="A22141" s="1">
        <v>40453.379178240742</v>
      </c>
      <c r="B22141">
        <v>0.441</v>
      </c>
    </row>
    <row r="22142" spans="1:2">
      <c r="A22142" s="1">
        <v>40453.386122685188</v>
      </c>
      <c r="B22142">
        <v>0.44900000000000001</v>
      </c>
    </row>
    <row r="22143" spans="1:2">
      <c r="A22143" s="1">
        <v>40453.393067129633</v>
      </c>
      <c r="B22143">
        <v>0.44600000000000001</v>
      </c>
    </row>
    <row r="22144" spans="1:2">
      <c r="A22144" s="1">
        <v>40453.400011574071</v>
      </c>
      <c r="B22144">
        <v>0.44800000000000001</v>
      </c>
    </row>
    <row r="22145" spans="1:2">
      <c r="A22145" s="1">
        <v>40453.406956018516</v>
      </c>
      <c r="B22145">
        <v>0.442</v>
      </c>
    </row>
    <row r="22146" spans="1:2">
      <c r="A22146" s="1">
        <v>40453.413900462961</v>
      </c>
      <c r="B22146">
        <v>0.45900000000000002</v>
      </c>
    </row>
    <row r="22147" spans="1:2">
      <c r="A22147" s="1">
        <v>40453.420844907407</v>
      </c>
      <c r="B22147">
        <v>0.44400000000000001</v>
      </c>
    </row>
    <row r="22148" spans="1:2">
      <c r="A22148" s="1">
        <v>40453.427789351852</v>
      </c>
      <c r="B22148">
        <v>0.44600000000000001</v>
      </c>
    </row>
    <row r="22149" spans="1:2">
      <c r="A22149" s="1">
        <v>40453.434733796297</v>
      </c>
      <c r="B22149">
        <v>0.44400000000000001</v>
      </c>
    </row>
    <row r="22150" spans="1:2">
      <c r="A22150" s="1">
        <v>40453.441678240742</v>
      </c>
      <c r="B22150">
        <v>0.45</v>
      </c>
    </row>
    <row r="22151" spans="1:2">
      <c r="A22151" s="1">
        <v>40453.448622685188</v>
      </c>
      <c r="B22151">
        <v>0.45100000000000001</v>
      </c>
    </row>
    <row r="22152" spans="1:2">
      <c r="A22152" s="1">
        <v>40453.455567129633</v>
      </c>
      <c r="B22152">
        <v>0.44700000000000001</v>
      </c>
    </row>
    <row r="22153" spans="1:2">
      <c r="A22153" s="1">
        <v>40453.462511574071</v>
      </c>
      <c r="B22153">
        <v>0.44600000000000001</v>
      </c>
    </row>
    <row r="22154" spans="1:2">
      <c r="A22154" s="1">
        <v>40453.469456018516</v>
      </c>
      <c r="B22154">
        <v>0.45400000000000001</v>
      </c>
    </row>
    <row r="22155" spans="1:2">
      <c r="A22155" s="1">
        <v>40453.476400462961</v>
      </c>
      <c r="B22155">
        <v>0.44700000000000001</v>
      </c>
    </row>
    <row r="22156" spans="1:2">
      <c r="A22156" s="1">
        <v>40453.483344907407</v>
      </c>
      <c r="B22156">
        <v>0.45800000000000002</v>
      </c>
    </row>
    <row r="22157" spans="1:2">
      <c r="A22157" s="1">
        <v>40453.490289351852</v>
      </c>
      <c r="B22157">
        <v>0.45200000000000001</v>
      </c>
    </row>
    <row r="22158" spans="1:2">
      <c r="A22158" s="1">
        <v>40453.497233796297</v>
      </c>
      <c r="B22158">
        <v>0.45400000000000001</v>
      </c>
    </row>
    <row r="22159" spans="1:2">
      <c r="A22159" s="1">
        <v>40453.504178240742</v>
      </c>
      <c r="B22159">
        <v>0.45500000000000002</v>
      </c>
    </row>
    <row r="22160" spans="1:2">
      <c r="A22160" s="1">
        <v>40453.511122685188</v>
      </c>
      <c r="B22160">
        <v>0.45700000000000002</v>
      </c>
    </row>
    <row r="22161" spans="1:2">
      <c r="A22161" s="1">
        <v>40453.518067129633</v>
      </c>
      <c r="B22161">
        <v>0.44800000000000001</v>
      </c>
    </row>
    <row r="22162" spans="1:2">
      <c r="A22162" s="1">
        <v>40453.525011574071</v>
      </c>
      <c r="B22162">
        <v>0.45900000000000002</v>
      </c>
    </row>
    <row r="22163" spans="1:2">
      <c r="A22163" s="1">
        <v>40453.531956018516</v>
      </c>
      <c r="B22163">
        <v>0.46</v>
      </c>
    </row>
    <row r="22164" spans="1:2">
      <c r="A22164" s="1">
        <v>40453.538900462961</v>
      </c>
      <c r="B22164">
        <v>0.44900000000000001</v>
      </c>
    </row>
    <row r="22165" spans="1:2">
      <c r="A22165" s="1">
        <v>40453.545844907407</v>
      </c>
      <c r="B22165">
        <v>0.44600000000000001</v>
      </c>
    </row>
    <row r="22166" spans="1:2">
      <c r="A22166" s="1">
        <v>40453.552789351852</v>
      </c>
      <c r="B22166">
        <v>0.44800000000000001</v>
      </c>
    </row>
    <row r="22167" spans="1:2">
      <c r="A22167" s="1">
        <v>40453.559733796297</v>
      </c>
      <c r="B22167">
        <v>0.45300000000000001</v>
      </c>
    </row>
    <row r="22168" spans="1:2">
      <c r="A22168" s="1">
        <v>40453.566678240742</v>
      </c>
      <c r="B22168">
        <v>0.45900000000000002</v>
      </c>
    </row>
    <row r="22169" spans="1:2">
      <c r="A22169" s="1">
        <v>40453.573622685188</v>
      </c>
      <c r="B22169">
        <v>0.45500000000000002</v>
      </c>
    </row>
    <row r="22170" spans="1:2">
      <c r="A22170" s="1">
        <v>40453.580567129633</v>
      </c>
      <c r="B22170">
        <v>0.46300000000000002</v>
      </c>
    </row>
    <row r="22171" spans="1:2">
      <c r="A22171" s="1">
        <v>40453.587511574071</v>
      </c>
      <c r="B22171">
        <v>0.45500000000000002</v>
      </c>
    </row>
    <row r="22172" spans="1:2">
      <c r="A22172" s="1">
        <v>40453.594456018516</v>
      </c>
      <c r="B22172">
        <v>0.45800000000000002</v>
      </c>
    </row>
    <row r="22173" spans="1:2">
      <c r="A22173" s="1">
        <v>40453.601400462961</v>
      </c>
      <c r="B22173">
        <v>0.44800000000000001</v>
      </c>
    </row>
    <row r="22174" spans="1:2">
      <c r="A22174" s="1">
        <v>40453.608344907407</v>
      </c>
      <c r="B22174">
        <v>0.46300000000000002</v>
      </c>
    </row>
    <row r="22175" spans="1:2">
      <c r="A22175" s="1">
        <v>40453.615289351852</v>
      </c>
      <c r="B22175">
        <v>0.46</v>
      </c>
    </row>
    <row r="22176" spans="1:2">
      <c r="A22176" s="1">
        <v>40453.622233796297</v>
      </c>
      <c r="B22176">
        <v>0.47099999999999997</v>
      </c>
    </row>
    <row r="22177" spans="1:2">
      <c r="A22177" s="1">
        <v>40453.629178240742</v>
      </c>
      <c r="B22177">
        <v>0.45500000000000002</v>
      </c>
    </row>
    <row r="22178" spans="1:2">
      <c r="A22178" s="1">
        <v>40453.636122685188</v>
      </c>
      <c r="B22178">
        <v>0.45500000000000002</v>
      </c>
    </row>
    <row r="22179" spans="1:2">
      <c r="A22179" s="1">
        <v>40453.643067129633</v>
      </c>
      <c r="B22179">
        <v>0.46800000000000003</v>
      </c>
    </row>
    <row r="22180" spans="1:2">
      <c r="A22180" s="1">
        <v>40453.650011574071</v>
      </c>
      <c r="B22180">
        <v>0.45800000000000002</v>
      </c>
    </row>
    <row r="22181" spans="1:2">
      <c r="A22181" s="1">
        <v>40453.656956018516</v>
      </c>
      <c r="B22181">
        <v>0.46500000000000002</v>
      </c>
    </row>
    <row r="22182" spans="1:2">
      <c r="A22182" s="1">
        <v>40453.663900462961</v>
      </c>
      <c r="B22182">
        <v>0.45600000000000002</v>
      </c>
    </row>
    <row r="22183" spans="1:2">
      <c r="A22183" s="1">
        <v>40453.670844907407</v>
      </c>
      <c r="B22183">
        <v>0.45900000000000002</v>
      </c>
    </row>
    <row r="22184" spans="1:2">
      <c r="A22184" s="1">
        <v>40453.677789351852</v>
      </c>
      <c r="B22184">
        <v>0.46600000000000003</v>
      </c>
    </row>
    <row r="22185" spans="1:2">
      <c r="A22185" s="1">
        <v>40453.684733796297</v>
      </c>
      <c r="B22185">
        <v>0.46200000000000002</v>
      </c>
    </row>
    <row r="22186" spans="1:2">
      <c r="A22186" s="1">
        <v>40453.691678240742</v>
      </c>
      <c r="B22186">
        <v>0.45</v>
      </c>
    </row>
    <row r="22187" spans="1:2">
      <c r="A22187" s="1">
        <v>40453.698622685188</v>
      </c>
      <c r="B22187">
        <v>0.45200000000000001</v>
      </c>
    </row>
    <row r="22188" spans="1:2">
      <c r="A22188" s="1">
        <v>40453.705567129633</v>
      </c>
      <c r="B22188">
        <v>0.46100000000000002</v>
      </c>
    </row>
    <row r="22189" spans="1:2">
      <c r="A22189" s="1">
        <v>40453.712511574071</v>
      </c>
      <c r="B22189">
        <v>0.439</v>
      </c>
    </row>
    <row r="22190" spans="1:2">
      <c r="A22190" s="1">
        <v>40453.719456018516</v>
      </c>
      <c r="B22190">
        <v>0.44500000000000001</v>
      </c>
    </row>
    <row r="22191" spans="1:2">
      <c r="A22191" s="1">
        <v>40453.726400462961</v>
      </c>
      <c r="B22191">
        <v>0.46300000000000002</v>
      </c>
    </row>
    <row r="22192" spans="1:2">
      <c r="A22192" s="1">
        <v>40453.733344907407</v>
      </c>
      <c r="B22192">
        <v>0.44800000000000001</v>
      </c>
    </row>
    <row r="22193" spans="1:2">
      <c r="A22193" s="1">
        <v>40453.740289351852</v>
      </c>
      <c r="B22193">
        <v>0.44800000000000001</v>
      </c>
    </row>
    <row r="22194" spans="1:2">
      <c r="A22194" s="1">
        <v>40453.747233796297</v>
      </c>
      <c r="B22194">
        <v>0.44500000000000001</v>
      </c>
    </row>
    <row r="22195" spans="1:2">
      <c r="A22195" s="1">
        <v>40453.754178240742</v>
      </c>
      <c r="B22195">
        <v>0.45800000000000002</v>
      </c>
    </row>
    <row r="22196" spans="1:2">
      <c r="A22196" s="1">
        <v>40453.761122685188</v>
      </c>
      <c r="B22196">
        <v>0.44700000000000001</v>
      </c>
    </row>
    <row r="22197" spans="1:2">
      <c r="A22197" s="1">
        <v>40453.768067129633</v>
      </c>
      <c r="B22197">
        <v>0.44800000000000001</v>
      </c>
    </row>
    <row r="22198" spans="1:2">
      <c r="A22198" s="1">
        <v>40453.775011574071</v>
      </c>
      <c r="B22198">
        <v>0.442</v>
      </c>
    </row>
    <row r="22199" spans="1:2">
      <c r="A22199" s="1">
        <v>40453.781956018516</v>
      </c>
      <c r="B22199">
        <v>0.45200000000000001</v>
      </c>
    </row>
    <row r="22200" spans="1:2">
      <c r="A22200" s="1">
        <v>40453.788900462961</v>
      </c>
      <c r="B22200">
        <v>0.45500000000000002</v>
      </c>
    </row>
    <row r="22201" spans="1:2">
      <c r="A22201" s="1">
        <v>40453.795844907407</v>
      </c>
      <c r="B22201">
        <v>0.44</v>
      </c>
    </row>
    <row r="22202" spans="1:2">
      <c r="A22202" s="1">
        <v>40453.802789351852</v>
      </c>
      <c r="B22202">
        <v>0.45300000000000001</v>
      </c>
    </row>
    <row r="22203" spans="1:2">
      <c r="A22203" s="1">
        <v>40453.809733796297</v>
      </c>
      <c r="B22203">
        <v>0.44900000000000001</v>
      </c>
    </row>
    <row r="22204" spans="1:2">
      <c r="A22204" s="1">
        <v>40453.816678240742</v>
      </c>
      <c r="B22204">
        <v>0.44900000000000001</v>
      </c>
    </row>
    <row r="22205" spans="1:2">
      <c r="A22205" s="1">
        <v>40453.823622685188</v>
      </c>
      <c r="B22205">
        <v>0.432</v>
      </c>
    </row>
    <row r="22206" spans="1:2">
      <c r="A22206" s="1">
        <v>40453.830567129633</v>
      </c>
      <c r="B22206">
        <v>0.439</v>
      </c>
    </row>
    <row r="22207" spans="1:2">
      <c r="A22207" s="1">
        <v>40453.837511574071</v>
      </c>
      <c r="B22207">
        <v>0.44</v>
      </c>
    </row>
    <row r="22208" spans="1:2">
      <c r="A22208" s="1">
        <v>40453.844456018516</v>
      </c>
      <c r="B22208">
        <v>0.44900000000000001</v>
      </c>
    </row>
    <row r="22209" spans="1:2">
      <c r="A22209" s="1">
        <v>40453.851400462961</v>
      </c>
      <c r="B22209">
        <v>0.441</v>
      </c>
    </row>
    <row r="22210" spans="1:2">
      <c r="A22210" s="1">
        <v>40453.858344907407</v>
      </c>
      <c r="B22210">
        <v>0.442</v>
      </c>
    </row>
    <row r="22211" spans="1:2">
      <c r="A22211" s="1">
        <v>40453.865289351852</v>
      </c>
      <c r="B22211">
        <v>0.45300000000000001</v>
      </c>
    </row>
    <row r="22212" spans="1:2">
      <c r="A22212" s="1">
        <v>40453.872233796297</v>
      </c>
      <c r="B22212">
        <v>0.441</v>
      </c>
    </row>
    <row r="22213" spans="1:2">
      <c r="A22213" s="1">
        <v>40453.879178240742</v>
      </c>
      <c r="B22213">
        <v>0.443</v>
      </c>
    </row>
    <row r="22214" spans="1:2">
      <c r="A22214" s="1">
        <v>40453.886122685188</v>
      </c>
      <c r="B22214">
        <v>0.44500000000000001</v>
      </c>
    </row>
    <row r="22215" spans="1:2">
      <c r="A22215" s="1">
        <v>40453.893067129633</v>
      </c>
      <c r="B22215">
        <v>0.45200000000000001</v>
      </c>
    </row>
    <row r="22216" spans="1:2">
      <c r="A22216" s="1">
        <v>40453.900011574071</v>
      </c>
      <c r="B22216">
        <v>0.44</v>
      </c>
    </row>
    <row r="22217" spans="1:2">
      <c r="A22217" s="1">
        <v>40453.906956018516</v>
      </c>
      <c r="B22217">
        <v>0.436</v>
      </c>
    </row>
    <row r="22218" spans="1:2">
      <c r="A22218" s="1">
        <v>40453.913900462961</v>
      </c>
      <c r="B22218">
        <v>0.433</v>
      </c>
    </row>
    <row r="22219" spans="1:2">
      <c r="A22219" s="1">
        <v>40453.920844907407</v>
      </c>
      <c r="B22219">
        <v>0.442</v>
      </c>
    </row>
    <row r="22220" spans="1:2">
      <c r="A22220" s="1">
        <v>40453.927789351852</v>
      </c>
      <c r="B22220">
        <v>0.436</v>
      </c>
    </row>
    <row r="22221" spans="1:2">
      <c r="A22221" s="1">
        <v>40453.934733796297</v>
      </c>
      <c r="B22221">
        <v>0.44700000000000001</v>
      </c>
    </row>
    <row r="22222" spans="1:2">
      <c r="A22222" s="1">
        <v>40453.941678240742</v>
      </c>
      <c r="B22222">
        <v>0.437</v>
      </c>
    </row>
    <row r="22223" spans="1:2">
      <c r="A22223" s="1">
        <v>40453.948622685188</v>
      </c>
      <c r="B22223">
        <v>0.44500000000000001</v>
      </c>
    </row>
    <row r="22224" spans="1:2">
      <c r="A22224" s="1">
        <v>40453.955567129633</v>
      </c>
      <c r="B22224">
        <v>0.43099999999999999</v>
      </c>
    </row>
    <row r="22225" spans="1:3">
      <c r="A22225" s="1">
        <v>40453.962511574071</v>
      </c>
      <c r="B22225">
        <v>0.45100000000000001</v>
      </c>
    </row>
    <row r="22226" spans="1:3">
      <c r="A22226" s="1">
        <v>40453.969456018516</v>
      </c>
      <c r="B22226">
        <v>0.44600000000000001</v>
      </c>
    </row>
    <row r="22227" spans="1:3">
      <c r="A22227" s="1">
        <v>40453.976400462961</v>
      </c>
      <c r="B22227">
        <v>0.433</v>
      </c>
    </row>
    <row r="22228" spans="1:3">
      <c r="A22228" s="1">
        <v>40453.983344907407</v>
      </c>
      <c r="B22228">
        <v>0.433</v>
      </c>
    </row>
    <row r="22229" spans="1:3">
      <c r="A22229" s="1">
        <v>40453.990289351852</v>
      </c>
      <c r="B22229">
        <v>0.44700000000000001</v>
      </c>
    </row>
    <row r="22230" spans="1:3">
      <c r="A22230" s="1">
        <v>40453.997233796297</v>
      </c>
      <c r="B22230">
        <v>0.435</v>
      </c>
      <c r="C22230" s="1"/>
    </row>
    <row r="22231" spans="1:3">
      <c r="A22231" s="1">
        <v>40454.004178240742</v>
      </c>
      <c r="B22231">
        <v>0.442</v>
      </c>
    </row>
    <row r="22232" spans="1:3">
      <c r="A22232" s="1">
        <v>40454.011122685188</v>
      </c>
      <c r="B22232">
        <v>0.432</v>
      </c>
    </row>
    <row r="22233" spans="1:3">
      <c r="A22233" s="1">
        <v>40454.018067129633</v>
      </c>
      <c r="B22233">
        <v>0.435</v>
      </c>
    </row>
    <row r="22234" spans="1:3">
      <c r="A22234" s="1">
        <v>40454.025011574071</v>
      </c>
      <c r="B22234">
        <v>0.441</v>
      </c>
    </row>
    <row r="22235" spans="1:3">
      <c r="A22235" s="1">
        <v>40454.031956018516</v>
      </c>
      <c r="B22235">
        <v>0.45</v>
      </c>
    </row>
    <row r="22236" spans="1:3">
      <c r="A22236" s="1">
        <v>40454.038900462961</v>
      </c>
      <c r="B22236">
        <v>0.443</v>
      </c>
    </row>
    <row r="22237" spans="1:3">
      <c r="A22237" s="1">
        <v>40454.045844907407</v>
      </c>
      <c r="B22237">
        <v>0.442</v>
      </c>
    </row>
    <row r="22238" spans="1:3">
      <c r="A22238" s="1">
        <v>40454.052789351852</v>
      </c>
      <c r="B22238">
        <v>0.436</v>
      </c>
    </row>
    <row r="22239" spans="1:3">
      <c r="A22239" s="1">
        <v>40454.059733796297</v>
      </c>
      <c r="B22239">
        <v>0.44700000000000001</v>
      </c>
    </row>
    <row r="22240" spans="1:3">
      <c r="A22240" s="1">
        <v>40454.066678240742</v>
      </c>
      <c r="B22240">
        <v>0.441</v>
      </c>
    </row>
    <row r="22241" spans="1:2">
      <c r="A22241" s="1">
        <v>40454.073622685188</v>
      </c>
      <c r="B22241">
        <v>0.44600000000000001</v>
      </c>
    </row>
    <row r="22242" spans="1:2">
      <c r="A22242" s="1">
        <v>40454.080567129633</v>
      </c>
      <c r="B22242">
        <v>0.44500000000000001</v>
      </c>
    </row>
    <row r="22243" spans="1:2">
      <c r="A22243" s="1">
        <v>40454.087511574071</v>
      </c>
      <c r="B22243">
        <v>0.44400000000000001</v>
      </c>
    </row>
    <row r="22244" spans="1:2">
      <c r="A22244" s="1">
        <v>40454.094456018516</v>
      </c>
      <c r="B22244">
        <v>0.439</v>
      </c>
    </row>
    <row r="22245" spans="1:2">
      <c r="A22245" s="1">
        <v>40454.101400462961</v>
      </c>
      <c r="B22245">
        <v>0.433</v>
      </c>
    </row>
    <row r="22246" spans="1:2">
      <c r="A22246" s="1">
        <v>40454.108344907407</v>
      </c>
      <c r="B22246">
        <v>0.44500000000000001</v>
      </c>
    </row>
    <row r="22247" spans="1:2">
      <c r="A22247" s="1">
        <v>40454.115289351852</v>
      </c>
      <c r="B22247">
        <v>0.44600000000000001</v>
      </c>
    </row>
    <row r="22248" spans="1:2">
      <c r="A22248" s="1">
        <v>40454.122233796297</v>
      </c>
      <c r="B22248">
        <v>0.44600000000000001</v>
      </c>
    </row>
    <row r="22249" spans="1:2">
      <c r="A22249" s="1">
        <v>40454.129178240742</v>
      </c>
      <c r="B22249">
        <v>0.44800000000000001</v>
      </c>
    </row>
    <row r="22250" spans="1:2">
      <c r="A22250" s="1">
        <v>40454.136122685188</v>
      </c>
      <c r="B22250">
        <v>0.439</v>
      </c>
    </row>
    <row r="22251" spans="1:2">
      <c r="A22251" s="1">
        <v>40454.143067129633</v>
      </c>
      <c r="B22251">
        <v>0.442</v>
      </c>
    </row>
    <row r="22252" spans="1:2">
      <c r="A22252" s="1">
        <v>40454.150011574071</v>
      </c>
      <c r="B22252">
        <v>0.44800000000000001</v>
      </c>
    </row>
    <row r="22253" spans="1:2">
      <c r="A22253" s="1">
        <v>40454.156956018516</v>
      </c>
      <c r="B22253">
        <v>0.434</v>
      </c>
    </row>
    <row r="22254" spans="1:2">
      <c r="A22254" s="1">
        <v>40454.163900462961</v>
      </c>
      <c r="B22254">
        <v>0.441</v>
      </c>
    </row>
    <row r="22255" spans="1:2">
      <c r="A22255" s="1">
        <v>40454.170844907407</v>
      </c>
      <c r="B22255">
        <v>0.438</v>
      </c>
    </row>
    <row r="22256" spans="1:2">
      <c r="A22256" s="1">
        <v>40454.177789351852</v>
      </c>
      <c r="B22256">
        <v>0.44</v>
      </c>
    </row>
    <row r="22257" spans="1:2">
      <c r="A22257" s="1">
        <v>40454.184733796297</v>
      </c>
      <c r="B22257">
        <v>0.44400000000000001</v>
      </c>
    </row>
    <row r="22258" spans="1:2">
      <c r="A22258" s="1">
        <v>40454.191678240742</v>
      </c>
      <c r="B22258">
        <v>0.44500000000000001</v>
      </c>
    </row>
    <row r="22259" spans="1:2">
      <c r="A22259" s="1">
        <v>40454.198622685188</v>
      </c>
      <c r="B22259">
        <v>0.44800000000000001</v>
      </c>
    </row>
    <row r="22260" spans="1:2">
      <c r="A22260" s="1">
        <v>40454.205567129633</v>
      </c>
      <c r="B22260">
        <v>0.441</v>
      </c>
    </row>
    <row r="22261" spans="1:2">
      <c r="A22261" s="1">
        <v>40454.212511574071</v>
      </c>
      <c r="B22261">
        <v>0.435</v>
      </c>
    </row>
    <row r="22262" spans="1:2">
      <c r="A22262" s="1">
        <v>40454.219456018516</v>
      </c>
      <c r="B22262">
        <v>0.44500000000000001</v>
      </c>
    </row>
    <row r="22263" spans="1:2">
      <c r="A22263" s="1">
        <v>40454.226400462961</v>
      </c>
      <c r="B22263">
        <v>0.44600000000000001</v>
      </c>
    </row>
    <row r="22264" spans="1:2">
      <c r="A22264" s="1">
        <v>40454.233344907407</v>
      </c>
      <c r="B22264">
        <v>0.443</v>
      </c>
    </row>
    <row r="22265" spans="1:2">
      <c r="A22265" s="1">
        <v>40454.240289351852</v>
      </c>
      <c r="B22265">
        <v>0.44700000000000001</v>
      </c>
    </row>
    <row r="22266" spans="1:2">
      <c r="A22266" s="1">
        <v>40454.247233796297</v>
      </c>
      <c r="B22266">
        <v>0.443</v>
      </c>
    </row>
    <row r="22267" spans="1:2">
      <c r="A22267" s="1">
        <v>40454.254178240742</v>
      </c>
      <c r="B22267">
        <v>0.44700000000000001</v>
      </c>
    </row>
    <row r="22268" spans="1:2">
      <c r="A22268" s="1">
        <v>40454.261122685188</v>
      </c>
      <c r="B22268">
        <v>0.438</v>
      </c>
    </row>
    <row r="22269" spans="1:2">
      <c r="A22269" s="1">
        <v>40454.268067129633</v>
      </c>
      <c r="B22269">
        <v>0.44400000000000001</v>
      </c>
    </row>
    <row r="22270" spans="1:2">
      <c r="A22270" s="1">
        <v>40454.275011574071</v>
      </c>
      <c r="B22270">
        <v>0.44</v>
      </c>
    </row>
    <row r="22271" spans="1:2">
      <c r="A22271" s="1">
        <v>40454.281956018516</v>
      </c>
      <c r="B22271">
        <v>0.44500000000000001</v>
      </c>
    </row>
    <row r="22272" spans="1:2">
      <c r="A22272" s="1">
        <v>40454.288900462961</v>
      </c>
      <c r="B22272">
        <v>0.44800000000000001</v>
      </c>
    </row>
    <row r="22273" spans="1:2">
      <c r="A22273" s="1">
        <v>40454.295844907407</v>
      </c>
      <c r="B22273">
        <v>0.435</v>
      </c>
    </row>
    <row r="22274" spans="1:2">
      <c r="A22274" s="1">
        <v>40454.302789351852</v>
      </c>
      <c r="B22274">
        <v>0.44800000000000001</v>
      </c>
    </row>
    <row r="22275" spans="1:2">
      <c r="A22275" s="1">
        <v>40454.309733796297</v>
      </c>
      <c r="B22275">
        <v>0.438</v>
      </c>
    </row>
    <row r="22276" spans="1:2">
      <c r="A22276" s="1">
        <v>40454.316678240742</v>
      </c>
      <c r="B22276">
        <v>0.44</v>
      </c>
    </row>
    <row r="22277" spans="1:2">
      <c r="A22277" s="1">
        <v>40454.323622685188</v>
      </c>
      <c r="B22277">
        <v>0.443</v>
      </c>
    </row>
    <row r="22278" spans="1:2">
      <c r="A22278" s="1">
        <v>40454.330567129633</v>
      </c>
      <c r="B22278">
        <v>0.441</v>
      </c>
    </row>
    <row r="22279" spans="1:2">
      <c r="A22279" s="1">
        <v>40454.337511574071</v>
      </c>
      <c r="B22279">
        <v>0.46</v>
      </c>
    </row>
    <row r="22280" spans="1:2">
      <c r="A22280" s="1">
        <v>40454.344456018516</v>
      </c>
      <c r="B22280">
        <v>0.443</v>
      </c>
    </row>
    <row r="22281" spans="1:2">
      <c r="A22281" s="1">
        <v>40454.351400462961</v>
      </c>
      <c r="B22281">
        <v>0.44400000000000001</v>
      </c>
    </row>
    <row r="22282" spans="1:2">
      <c r="A22282" s="1">
        <v>40454.358344907407</v>
      </c>
      <c r="B22282">
        <v>0.44700000000000001</v>
      </c>
    </row>
    <row r="22283" spans="1:2">
      <c r="A22283" s="1">
        <v>40454.365289351852</v>
      </c>
      <c r="B22283">
        <v>0.45600000000000002</v>
      </c>
    </row>
    <row r="22284" spans="1:2">
      <c r="A22284" s="1">
        <v>40454.372233796297</v>
      </c>
      <c r="B22284">
        <v>0.435</v>
      </c>
    </row>
    <row r="22285" spans="1:2">
      <c r="A22285" s="1">
        <v>40454.379178240742</v>
      </c>
      <c r="B22285">
        <v>0.45100000000000001</v>
      </c>
    </row>
    <row r="22286" spans="1:2">
      <c r="A22286" s="1">
        <v>40454.386122685188</v>
      </c>
      <c r="B22286">
        <v>0.44400000000000001</v>
      </c>
    </row>
    <row r="22287" spans="1:2">
      <c r="A22287" s="1">
        <v>40454.393067129633</v>
      </c>
      <c r="B22287">
        <v>0.45300000000000001</v>
      </c>
    </row>
    <row r="22288" spans="1:2">
      <c r="A22288" s="1">
        <v>40454.400011574071</v>
      </c>
      <c r="B22288">
        <v>0.437</v>
      </c>
    </row>
    <row r="22289" spans="1:2">
      <c r="A22289" s="1">
        <v>40454.406956018516</v>
      </c>
      <c r="B22289">
        <v>0.44600000000000001</v>
      </c>
    </row>
    <row r="22290" spans="1:2">
      <c r="A22290" s="1">
        <v>40454.413900462961</v>
      </c>
      <c r="B22290">
        <v>0.46</v>
      </c>
    </row>
    <row r="22291" spans="1:2">
      <c r="A22291" s="1">
        <v>40454.420844907407</v>
      </c>
      <c r="B22291">
        <v>0.44400000000000001</v>
      </c>
    </row>
    <row r="22292" spans="1:2">
      <c r="A22292" s="1">
        <v>40454.427789351852</v>
      </c>
      <c r="B22292">
        <v>0.44</v>
      </c>
    </row>
    <row r="22293" spans="1:2">
      <c r="A22293" s="1">
        <v>40454.434733796297</v>
      </c>
      <c r="B22293">
        <v>0.46300000000000002</v>
      </c>
    </row>
    <row r="22294" spans="1:2">
      <c r="A22294" s="1">
        <v>40454.441678240742</v>
      </c>
      <c r="B22294">
        <v>0.44800000000000001</v>
      </c>
    </row>
    <row r="22295" spans="1:2">
      <c r="A22295" s="1">
        <v>40454.448622685188</v>
      </c>
      <c r="B22295">
        <v>0.46</v>
      </c>
    </row>
    <row r="22296" spans="1:2">
      <c r="A22296" s="1">
        <v>40454.455567129633</v>
      </c>
      <c r="B22296">
        <v>0.45700000000000002</v>
      </c>
    </row>
    <row r="22297" spans="1:2">
      <c r="A22297" s="1">
        <v>40454.462511574071</v>
      </c>
      <c r="B22297">
        <v>0.45600000000000002</v>
      </c>
    </row>
    <row r="22298" spans="1:2">
      <c r="A22298" s="1">
        <v>40454.469456018516</v>
      </c>
      <c r="B22298">
        <v>0.44700000000000001</v>
      </c>
    </row>
    <row r="22299" spans="1:2">
      <c r="A22299" s="1">
        <v>40454.476400462961</v>
      </c>
      <c r="B22299">
        <v>0.45200000000000001</v>
      </c>
    </row>
    <row r="22300" spans="1:2">
      <c r="A22300" s="1">
        <v>40454.483344907407</v>
      </c>
      <c r="B22300">
        <v>0.45200000000000001</v>
      </c>
    </row>
    <row r="22301" spans="1:2">
      <c r="A22301" s="1">
        <v>40454.490289351852</v>
      </c>
      <c r="B22301">
        <v>0.443</v>
      </c>
    </row>
    <row r="22302" spans="1:2">
      <c r="A22302" s="1">
        <v>40454.497233796297</v>
      </c>
      <c r="B22302">
        <v>0.45200000000000001</v>
      </c>
    </row>
    <row r="22303" spans="1:2">
      <c r="A22303" s="1">
        <v>40454.504178240742</v>
      </c>
      <c r="B22303">
        <v>0.44400000000000001</v>
      </c>
    </row>
    <row r="22304" spans="1:2">
      <c r="A22304" s="1">
        <v>40454.511122685188</v>
      </c>
      <c r="B22304">
        <v>0.45200000000000001</v>
      </c>
    </row>
    <row r="22305" spans="1:2">
      <c r="A22305" s="1">
        <v>40454.518067129633</v>
      </c>
      <c r="B22305">
        <v>0.44900000000000001</v>
      </c>
    </row>
    <row r="22306" spans="1:2">
      <c r="A22306" s="1">
        <v>40454.525011574071</v>
      </c>
      <c r="B22306">
        <v>0.44800000000000001</v>
      </c>
    </row>
    <row r="22307" spans="1:2">
      <c r="A22307" s="1">
        <v>40454.531956018516</v>
      </c>
      <c r="B22307">
        <v>0.44500000000000001</v>
      </c>
    </row>
    <row r="22308" spans="1:2">
      <c r="A22308" s="1">
        <v>40454.538900462961</v>
      </c>
      <c r="B22308">
        <v>0.44800000000000001</v>
      </c>
    </row>
    <row r="22309" spans="1:2">
      <c r="A22309" s="1">
        <v>40454.545844907407</v>
      </c>
      <c r="B22309">
        <v>0.44700000000000001</v>
      </c>
    </row>
    <row r="22310" spans="1:2">
      <c r="A22310" s="1">
        <v>40454.552789351852</v>
      </c>
      <c r="B22310">
        <v>0.45300000000000001</v>
      </c>
    </row>
    <row r="22311" spans="1:2">
      <c r="A22311" s="1">
        <v>40454.559733796297</v>
      </c>
      <c r="B22311">
        <v>0.45500000000000002</v>
      </c>
    </row>
    <row r="22312" spans="1:2">
      <c r="A22312" s="1">
        <v>40454.566678240742</v>
      </c>
      <c r="B22312">
        <v>0.45900000000000002</v>
      </c>
    </row>
    <row r="22313" spans="1:2">
      <c r="A22313" s="1">
        <v>40454.573622685188</v>
      </c>
      <c r="B22313">
        <v>0.45200000000000001</v>
      </c>
    </row>
    <row r="22314" spans="1:2">
      <c r="A22314" s="1">
        <v>40454.580567129633</v>
      </c>
      <c r="B22314">
        <v>0.45600000000000002</v>
      </c>
    </row>
    <row r="22315" spans="1:2">
      <c r="A22315" s="1">
        <v>40454.587511574071</v>
      </c>
      <c r="B22315">
        <v>0.45700000000000002</v>
      </c>
    </row>
    <row r="22316" spans="1:2">
      <c r="A22316" s="1">
        <v>40454.594456018516</v>
      </c>
      <c r="B22316">
        <v>0.45800000000000002</v>
      </c>
    </row>
    <row r="22317" spans="1:2">
      <c r="A22317" s="1">
        <v>40454.601400462961</v>
      </c>
      <c r="B22317">
        <v>0.45900000000000002</v>
      </c>
    </row>
    <row r="22318" spans="1:2">
      <c r="A22318" s="1">
        <v>40454.608344907407</v>
      </c>
      <c r="B22318">
        <v>0.45200000000000001</v>
      </c>
    </row>
    <row r="22319" spans="1:2">
      <c r="A22319" s="1">
        <v>40454.615289351852</v>
      </c>
      <c r="B22319">
        <v>0.45700000000000002</v>
      </c>
    </row>
    <row r="22320" spans="1:2">
      <c r="A22320" s="1">
        <v>40454.622233796297</v>
      </c>
      <c r="B22320">
        <v>0.46600000000000003</v>
      </c>
    </row>
    <row r="22321" spans="1:2">
      <c r="A22321" s="1">
        <v>40454.629178240742</v>
      </c>
      <c r="B22321">
        <v>0.45800000000000002</v>
      </c>
    </row>
    <row r="22322" spans="1:2">
      <c r="A22322" s="1">
        <v>40454.636122685188</v>
      </c>
      <c r="B22322">
        <v>0.45200000000000001</v>
      </c>
    </row>
    <row r="22323" spans="1:2">
      <c r="A22323" s="1">
        <v>40454.643067129633</v>
      </c>
      <c r="B22323">
        <v>0.45100000000000001</v>
      </c>
    </row>
    <row r="22324" spans="1:2">
      <c r="A22324" s="1">
        <v>40454.650011574071</v>
      </c>
      <c r="B22324">
        <v>0.46</v>
      </c>
    </row>
    <row r="22325" spans="1:2">
      <c r="A22325" s="1">
        <v>40454.656956018516</v>
      </c>
      <c r="B22325">
        <v>0.45500000000000002</v>
      </c>
    </row>
    <row r="22326" spans="1:2">
      <c r="A22326" s="1">
        <v>40454.663900462961</v>
      </c>
      <c r="B22326">
        <v>0.45600000000000002</v>
      </c>
    </row>
    <row r="22327" spans="1:2">
      <c r="A22327" s="1">
        <v>40454.670844907407</v>
      </c>
      <c r="B22327">
        <v>0.45100000000000001</v>
      </c>
    </row>
    <row r="22328" spans="1:2">
      <c r="A22328" s="1">
        <v>40454.677789351852</v>
      </c>
      <c r="B22328">
        <v>0.45600000000000002</v>
      </c>
    </row>
    <row r="22329" spans="1:2">
      <c r="A22329" s="1">
        <v>40454.684733796297</v>
      </c>
      <c r="B22329">
        <v>0.45700000000000002</v>
      </c>
    </row>
    <row r="22330" spans="1:2">
      <c r="A22330" s="1">
        <v>40454.691678240742</v>
      </c>
      <c r="B22330">
        <v>0.47199999999999998</v>
      </c>
    </row>
    <row r="22331" spans="1:2">
      <c r="A22331" s="1">
        <v>40454.698622685188</v>
      </c>
      <c r="B22331">
        <v>0.45800000000000002</v>
      </c>
    </row>
    <row r="22332" spans="1:2">
      <c r="A22332" s="1">
        <v>40454.705567129633</v>
      </c>
      <c r="B22332">
        <v>0.46300000000000002</v>
      </c>
    </row>
    <row r="22333" spans="1:2">
      <c r="A22333" s="1">
        <v>40454.712511574071</v>
      </c>
      <c r="B22333">
        <v>0.46</v>
      </c>
    </row>
    <row r="22334" spans="1:2">
      <c r="A22334" s="1">
        <v>40454.719456018516</v>
      </c>
      <c r="B22334">
        <v>0.45800000000000002</v>
      </c>
    </row>
    <row r="22335" spans="1:2">
      <c r="A22335" s="1">
        <v>40454.726400462961</v>
      </c>
      <c r="B22335">
        <v>0.47199999999999998</v>
      </c>
    </row>
    <row r="22336" spans="1:2">
      <c r="A22336" s="1">
        <v>40454.733344907407</v>
      </c>
      <c r="B22336">
        <v>0.46</v>
      </c>
    </row>
    <row r="22337" spans="1:2">
      <c r="A22337" s="1">
        <v>40454.740289351852</v>
      </c>
      <c r="B22337">
        <v>0.46200000000000002</v>
      </c>
    </row>
    <row r="22338" spans="1:2">
      <c r="A22338" s="1">
        <v>40454.747233796297</v>
      </c>
      <c r="B22338">
        <v>0.47099999999999997</v>
      </c>
    </row>
    <row r="22339" spans="1:2">
      <c r="A22339" s="1">
        <v>40454.754178240742</v>
      </c>
      <c r="B22339">
        <v>0.46400000000000002</v>
      </c>
    </row>
    <row r="22340" spans="1:2">
      <c r="A22340" s="1">
        <v>40454.761122685188</v>
      </c>
      <c r="B22340">
        <v>0.46200000000000002</v>
      </c>
    </row>
    <row r="22341" spans="1:2">
      <c r="A22341" s="1">
        <v>40454.768067129633</v>
      </c>
      <c r="B22341">
        <v>0.45300000000000001</v>
      </c>
    </row>
    <row r="22342" spans="1:2">
      <c r="A22342" s="1">
        <v>40454.775011574071</v>
      </c>
      <c r="B22342">
        <v>0.45400000000000001</v>
      </c>
    </row>
    <row r="22343" spans="1:2">
      <c r="A22343" s="1">
        <v>40454.781956018516</v>
      </c>
      <c r="B22343">
        <v>0.45600000000000002</v>
      </c>
    </row>
    <row r="22344" spans="1:2">
      <c r="A22344" s="1">
        <v>40454.788900462961</v>
      </c>
      <c r="B22344">
        <v>0.46</v>
      </c>
    </row>
    <row r="22345" spans="1:2">
      <c r="A22345" s="1">
        <v>40454.795844907407</v>
      </c>
      <c r="B22345">
        <v>0.45900000000000002</v>
      </c>
    </row>
    <row r="22346" spans="1:2">
      <c r="A22346" s="1">
        <v>40454.802789351852</v>
      </c>
      <c r="B22346">
        <v>0.45300000000000001</v>
      </c>
    </row>
    <row r="22347" spans="1:2">
      <c r="A22347" s="1">
        <v>40454.809733796297</v>
      </c>
      <c r="B22347">
        <v>0.45700000000000002</v>
      </c>
    </row>
    <row r="22348" spans="1:2">
      <c r="A22348" s="1">
        <v>40454.816678240742</v>
      </c>
      <c r="B22348">
        <v>0.45300000000000001</v>
      </c>
    </row>
    <row r="22349" spans="1:2">
      <c r="A22349" s="1">
        <v>40454.823622685188</v>
      </c>
      <c r="B22349">
        <v>0.46</v>
      </c>
    </row>
    <row r="22350" spans="1:2">
      <c r="A22350" s="1">
        <v>40454.830567129633</v>
      </c>
      <c r="B22350">
        <v>0.45200000000000001</v>
      </c>
    </row>
    <row r="22351" spans="1:2">
      <c r="A22351" s="1">
        <v>40454.837511574071</v>
      </c>
      <c r="B22351">
        <v>0.46100000000000002</v>
      </c>
    </row>
    <row r="22352" spans="1:2">
      <c r="A22352" s="1">
        <v>40454.844456018516</v>
      </c>
      <c r="B22352">
        <v>0.45500000000000002</v>
      </c>
    </row>
    <row r="22353" spans="1:2">
      <c r="A22353" s="1">
        <v>40454.851400462961</v>
      </c>
      <c r="B22353">
        <v>0.45300000000000001</v>
      </c>
    </row>
    <row r="22354" spans="1:2">
      <c r="A22354" s="1">
        <v>40454.858344907407</v>
      </c>
      <c r="B22354">
        <v>0.45500000000000002</v>
      </c>
    </row>
    <row r="22355" spans="1:2">
      <c r="A22355" s="1">
        <v>40454.865289351852</v>
      </c>
      <c r="B22355">
        <v>0.45200000000000001</v>
      </c>
    </row>
    <row r="22356" spans="1:2">
      <c r="A22356" s="1">
        <v>40454.872233796297</v>
      </c>
      <c r="B22356">
        <v>0.46700000000000003</v>
      </c>
    </row>
    <row r="22357" spans="1:2">
      <c r="A22357" s="1">
        <v>40454.879178240742</v>
      </c>
      <c r="B22357">
        <v>0.45700000000000002</v>
      </c>
    </row>
    <row r="22358" spans="1:2">
      <c r="A22358" s="1">
        <v>40454.886122685188</v>
      </c>
      <c r="B22358">
        <v>0.45400000000000001</v>
      </c>
    </row>
    <row r="22359" spans="1:2">
      <c r="A22359" s="1">
        <v>40454.893067129633</v>
      </c>
      <c r="B22359">
        <v>0.44900000000000001</v>
      </c>
    </row>
    <row r="22360" spans="1:2">
      <c r="A22360" s="1">
        <v>40454.900011574071</v>
      </c>
      <c r="B22360">
        <v>0.46300000000000002</v>
      </c>
    </row>
    <row r="22361" spans="1:2">
      <c r="A22361" s="1">
        <v>40454.906956018516</v>
      </c>
      <c r="B22361">
        <v>0.46100000000000002</v>
      </c>
    </row>
    <row r="22362" spans="1:2">
      <c r="A22362" s="1">
        <v>40454.913900462961</v>
      </c>
      <c r="B22362">
        <v>0.44600000000000001</v>
      </c>
    </row>
    <row r="22363" spans="1:2">
      <c r="A22363" s="1">
        <v>40454.920844907407</v>
      </c>
      <c r="B22363">
        <v>0.45500000000000002</v>
      </c>
    </row>
    <row r="22364" spans="1:2">
      <c r="A22364" s="1">
        <v>40454.927789351852</v>
      </c>
      <c r="B22364">
        <v>0.45200000000000001</v>
      </c>
    </row>
    <row r="22365" spans="1:2">
      <c r="A22365" s="1">
        <v>40454.934733796297</v>
      </c>
      <c r="B22365">
        <v>0.44500000000000001</v>
      </c>
    </row>
    <row r="22366" spans="1:2">
      <c r="A22366" s="1">
        <v>40454.941678240742</v>
      </c>
      <c r="B22366">
        <v>0.44400000000000001</v>
      </c>
    </row>
    <row r="22367" spans="1:2">
      <c r="A22367" s="1">
        <v>40454.948622685188</v>
      </c>
      <c r="B22367">
        <v>0.45200000000000001</v>
      </c>
    </row>
    <row r="22368" spans="1:2">
      <c r="A22368" s="1">
        <v>40454.955567129633</v>
      </c>
      <c r="B22368">
        <v>0.44400000000000001</v>
      </c>
    </row>
    <row r="22369" spans="1:3">
      <c r="A22369" s="1">
        <v>40454.962511574071</v>
      </c>
      <c r="B22369">
        <v>0.45200000000000001</v>
      </c>
    </row>
    <row r="22370" spans="1:3">
      <c r="A22370" s="1">
        <v>40454.969456018516</v>
      </c>
      <c r="B22370">
        <v>0.442</v>
      </c>
    </row>
    <row r="22371" spans="1:3">
      <c r="A22371" s="1">
        <v>40454.976400462961</v>
      </c>
      <c r="B22371">
        <v>0.45800000000000002</v>
      </c>
    </row>
    <row r="22372" spans="1:3">
      <c r="A22372" s="1">
        <v>40454.983344907407</v>
      </c>
      <c r="B22372">
        <v>0.44800000000000001</v>
      </c>
    </row>
    <row r="22373" spans="1:3">
      <c r="A22373" s="1">
        <v>40454.990289351852</v>
      </c>
      <c r="B22373">
        <v>0.44800000000000001</v>
      </c>
    </row>
    <row r="22374" spans="1:3">
      <c r="A22374" s="1">
        <v>40454.997233796297</v>
      </c>
      <c r="B22374">
        <v>0.45200000000000001</v>
      </c>
      <c r="C22374" s="1"/>
    </row>
    <row r="22375" spans="1:3">
      <c r="A22375" s="1">
        <v>40455.004178240742</v>
      </c>
      <c r="B22375">
        <v>0.45300000000000001</v>
      </c>
    </row>
    <row r="22376" spans="1:3">
      <c r="A22376" s="1">
        <v>40455.011122685188</v>
      </c>
      <c r="B22376">
        <v>0.44500000000000001</v>
      </c>
    </row>
    <row r="22377" spans="1:3">
      <c r="A22377" s="1">
        <v>40455.018067129633</v>
      </c>
      <c r="B22377">
        <v>0.442</v>
      </c>
    </row>
    <row r="22378" spans="1:3">
      <c r="A22378" s="1">
        <v>40455.025011574071</v>
      </c>
      <c r="B22378">
        <v>0.44600000000000001</v>
      </c>
    </row>
    <row r="22379" spans="1:3">
      <c r="A22379" s="1">
        <v>40455.031956018516</v>
      </c>
      <c r="B22379">
        <v>0.46600000000000003</v>
      </c>
    </row>
    <row r="22380" spans="1:3">
      <c r="A22380" s="1">
        <v>40455.038900462961</v>
      </c>
      <c r="B22380">
        <v>0.44500000000000001</v>
      </c>
    </row>
    <row r="22381" spans="1:3">
      <c r="A22381" s="1">
        <v>40455.045844907407</v>
      </c>
      <c r="B22381">
        <v>0.45200000000000001</v>
      </c>
    </row>
    <row r="22382" spans="1:3">
      <c r="A22382" s="1">
        <v>40455.052789351852</v>
      </c>
      <c r="B22382">
        <v>0.45</v>
      </c>
    </row>
    <row r="22383" spans="1:3">
      <c r="A22383" s="1">
        <v>40455.059733796297</v>
      </c>
      <c r="B22383">
        <v>0.44700000000000001</v>
      </c>
    </row>
    <row r="22384" spans="1:3">
      <c r="A22384" s="1">
        <v>40455.066678240742</v>
      </c>
      <c r="B22384">
        <v>0.45400000000000001</v>
      </c>
    </row>
    <row r="22385" spans="1:2">
      <c r="A22385" s="1">
        <v>40455.073622685188</v>
      </c>
      <c r="B22385">
        <v>0.45900000000000002</v>
      </c>
    </row>
    <row r="22386" spans="1:2">
      <c r="A22386" s="1">
        <v>40455.080567129633</v>
      </c>
      <c r="B22386">
        <v>0.44400000000000001</v>
      </c>
    </row>
    <row r="22387" spans="1:2">
      <c r="A22387" s="1">
        <v>40455.087511574071</v>
      </c>
      <c r="B22387">
        <v>0.45500000000000002</v>
      </c>
    </row>
    <row r="22388" spans="1:2">
      <c r="A22388" s="1">
        <v>40455.094456018516</v>
      </c>
      <c r="B22388">
        <v>0.46</v>
      </c>
    </row>
    <row r="22389" spans="1:2">
      <c r="A22389" s="1">
        <v>40455.101400462961</v>
      </c>
      <c r="B22389">
        <v>0.45100000000000001</v>
      </c>
    </row>
    <row r="22390" spans="1:2">
      <c r="A22390" s="1">
        <v>40455.108344907407</v>
      </c>
      <c r="B22390">
        <v>0.45400000000000001</v>
      </c>
    </row>
    <row r="22391" spans="1:2">
      <c r="A22391" s="1">
        <v>40455.115289351852</v>
      </c>
      <c r="B22391">
        <v>0.44900000000000001</v>
      </c>
    </row>
    <row r="22392" spans="1:2">
      <c r="A22392" s="1">
        <v>40455.122233796297</v>
      </c>
      <c r="B22392">
        <v>0.45400000000000001</v>
      </c>
    </row>
    <row r="22393" spans="1:2">
      <c r="A22393" s="1">
        <v>40455.129178240742</v>
      </c>
      <c r="B22393">
        <v>0.45800000000000002</v>
      </c>
    </row>
    <row r="22394" spans="1:2">
      <c r="A22394" s="1">
        <v>40455.136122685188</v>
      </c>
      <c r="B22394">
        <v>0.46600000000000003</v>
      </c>
    </row>
    <row r="22395" spans="1:2">
      <c r="A22395" s="1">
        <v>40455.143067129633</v>
      </c>
      <c r="B22395">
        <v>0.45300000000000001</v>
      </c>
    </row>
    <row r="22396" spans="1:2">
      <c r="A22396" s="1">
        <v>40455.150011574071</v>
      </c>
      <c r="B22396">
        <v>0.45400000000000001</v>
      </c>
    </row>
    <row r="22397" spans="1:2">
      <c r="A22397" s="1">
        <v>40455.156956018516</v>
      </c>
      <c r="B22397">
        <v>0.45400000000000001</v>
      </c>
    </row>
    <row r="22398" spans="1:2">
      <c r="A22398" s="1">
        <v>40455.163900462961</v>
      </c>
      <c r="B22398">
        <v>0.45800000000000002</v>
      </c>
    </row>
    <row r="22399" spans="1:2">
      <c r="A22399" s="1">
        <v>40455.170844907407</v>
      </c>
      <c r="B22399">
        <v>0.46400000000000002</v>
      </c>
    </row>
    <row r="22400" spans="1:2">
      <c r="A22400" s="1">
        <v>40455.177789351852</v>
      </c>
      <c r="B22400">
        <v>0.45500000000000002</v>
      </c>
    </row>
    <row r="22401" spans="1:2">
      <c r="A22401" s="1">
        <v>40455.184733796297</v>
      </c>
      <c r="B22401">
        <v>0.45300000000000001</v>
      </c>
    </row>
    <row r="22402" spans="1:2">
      <c r="A22402" s="1">
        <v>40455.191678240742</v>
      </c>
      <c r="B22402">
        <v>0.45900000000000002</v>
      </c>
    </row>
    <row r="22403" spans="1:2">
      <c r="A22403" s="1">
        <v>40455.198622685188</v>
      </c>
      <c r="B22403">
        <v>0.46899999999999997</v>
      </c>
    </row>
    <row r="22404" spans="1:2">
      <c r="A22404" s="1">
        <v>40455.205567129633</v>
      </c>
      <c r="B22404">
        <v>0.45300000000000001</v>
      </c>
    </row>
    <row r="22405" spans="1:2">
      <c r="A22405" s="1">
        <v>40455.212511574071</v>
      </c>
      <c r="B22405">
        <v>0.46100000000000002</v>
      </c>
    </row>
    <row r="22406" spans="1:2">
      <c r="A22406" s="1">
        <v>40455.219456018516</v>
      </c>
      <c r="B22406">
        <v>0.46600000000000003</v>
      </c>
    </row>
    <row r="22407" spans="1:2">
      <c r="A22407" s="1">
        <v>40455.226400462961</v>
      </c>
      <c r="B22407">
        <v>0.44800000000000001</v>
      </c>
    </row>
    <row r="22408" spans="1:2">
      <c r="A22408" s="1">
        <v>40455.233344907407</v>
      </c>
      <c r="B22408">
        <v>0.45600000000000002</v>
      </c>
    </row>
    <row r="22409" spans="1:2">
      <c r="A22409" s="1">
        <v>40455.240289351852</v>
      </c>
      <c r="B22409">
        <v>0.45400000000000001</v>
      </c>
    </row>
    <row r="22410" spans="1:2">
      <c r="A22410" s="1">
        <v>40455.247233796297</v>
      </c>
      <c r="B22410">
        <v>0.46200000000000002</v>
      </c>
    </row>
    <row r="22411" spans="1:2">
      <c r="A22411" s="1">
        <v>40455.254178240742</v>
      </c>
      <c r="B22411">
        <v>0.44600000000000001</v>
      </c>
    </row>
    <row r="22412" spans="1:2">
      <c r="A22412" s="1">
        <v>40455.261122685188</v>
      </c>
      <c r="B22412">
        <v>0.45300000000000001</v>
      </c>
    </row>
    <row r="22413" spans="1:2">
      <c r="A22413" s="1">
        <v>40455.268067129633</v>
      </c>
      <c r="B22413">
        <v>0.46300000000000002</v>
      </c>
    </row>
    <row r="22414" spans="1:2">
      <c r="A22414" s="1">
        <v>40455.275011574071</v>
      </c>
      <c r="B22414">
        <v>0.46400000000000002</v>
      </c>
    </row>
    <row r="22415" spans="1:2">
      <c r="A22415" s="1">
        <v>40455.281956018516</v>
      </c>
      <c r="B22415">
        <v>0.46300000000000002</v>
      </c>
    </row>
    <row r="22416" spans="1:2">
      <c r="A22416" s="1">
        <v>40455.288900462961</v>
      </c>
      <c r="B22416">
        <v>0.44500000000000001</v>
      </c>
    </row>
    <row r="22417" spans="1:2">
      <c r="A22417" s="1">
        <v>40455.295844907407</v>
      </c>
      <c r="B22417">
        <v>0.46200000000000002</v>
      </c>
    </row>
    <row r="22418" spans="1:2">
      <c r="A22418" s="1">
        <v>40455.302789351852</v>
      </c>
      <c r="B22418">
        <v>0.46500000000000002</v>
      </c>
    </row>
    <row r="22419" spans="1:2">
      <c r="A22419" s="1">
        <v>40455.309733796297</v>
      </c>
      <c r="B22419">
        <v>0.46300000000000002</v>
      </c>
    </row>
    <row r="22420" spans="1:2">
      <c r="A22420" s="1">
        <v>40455.316678240742</v>
      </c>
      <c r="B22420">
        <v>0.46400000000000002</v>
      </c>
    </row>
    <row r="22421" spans="1:2">
      <c r="A22421" s="1">
        <v>40455.323622685188</v>
      </c>
      <c r="B22421">
        <v>0.44400000000000001</v>
      </c>
    </row>
    <row r="22422" spans="1:2">
      <c r="A22422" s="1">
        <v>40455.330567129633</v>
      </c>
      <c r="B22422">
        <v>0.46100000000000002</v>
      </c>
    </row>
    <row r="22423" spans="1:2">
      <c r="A22423" s="1">
        <v>40455.337511574071</v>
      </c>
      <c r="B22423">
        <v>0.45900000000000002</v>
      </c>
    </row>
    <row r="22424" spans="1:2">
      <c r="A22424" s="1">
        <v>40455.344456018516</v>
      </c>
      <c r="B22424">
        <v>0.46</v>
      </c>
    </row>
    <row r="22425" spans="1:2">
      <c r="A22425" s="1">
        <v>40455.351400462961</v>
      </c>
      <c r="B22425">
        <v>0.45700000000000002</v>
      </c>
    </row>
    <row r="22426" spans="1:2">
      <c r="A22426" s="1">
        <v>40455.358344907407</v>
      </c>
      <c r="B22426">
        <v>0.47099999999999997</v>
      </c>
    </row>
    <row r="22427" spans="1:2">
      <c r="A22427" s="1">
        <v>40455.365289351852</v>
      </c>
      <c r="B22427">
        <v>0.46300000000000002</v>
      </c>
    </row>
    <row r="22428" spans="1:2">
      <c r="A22428" s="1">
        <v>40455.372233796297</v>
      </c>
      <c r="B22428">
        <v>0.46600000000000003</v>
      </c>
    </row>
    <row r="22429" spans="1:2">
      <c r="A22429" s="1">
        <v>40455.379178240742</v>
      </c>
      <c r="B22429">
        <v>0.46300000000000002</v>
      </c>
    </row>
    <row r="22430" spans="1:2">
      <c r="A22430" s="1">
        <v>40455.386122685188</v>
      </c>
      <c r="B22430">
        <v>0.47099999999999997</v>
      </c>
    </row>
    <row r="22431" spans="1:2">
      <c r="A22431" s="1">
        <v>40455.393067129633</v>
      </c>
      <c r="B22431">
        <v>0.45900000000000002</v>
      </c>
    </row>
    <row r="22432" spans="1:2">
      <c r="A22432" s="1">
        <v>40455.400011574071</v>
      </c>
      <c r="B22432">
        <v>0.45800000000000002</v>
      </c>
    </row>
    <row r="22433" spans="1:2">
      <c r="A22433" s="1">
        <v>40455.406956018516</v>
      </c>
      <c r="B22433">
        <v>0.46899999999999997</v>
      </c>
    </row>
    <row r="22434" spans="1:2">
      <c r="A22434" s="1">
        <v>40455.413900462961</v>
      </c>
      <c r="B22434">
        <v>0.46899999999999997</v>
      </c>
    </row>
    <row r="22435" spans="1:2">
      <c r="A22435" s="1">
        <v>40455.420844907407</v>
      </c>
      <c r="B22435">
        <v>0.47</v>
      </c>
    </row>
    <row r="22436" spans="1:2">
      <c r="A22436" s="1">
        <v>40455.427789351852</v>
      </c>
      <c r="B22436">
        <v>0.47699999999999998</v>
      </c>
    </row>
    <row r="22437" spans="1:2">
      <c r="A22437" s="1">
        <v>40455.434733796297</v>
      </c>
      <c r="B22437">
        <v>0.48</v>
      </c>
    </row>
    <row r="22438" spans="1:2">
      <c r="A22438" s="1">
        <v>40455.441678240742</v>
      </c>
      <c r="B22438">
        <v>0.46100000000000002</v>
      </c>
    </row>
    <row r="22439" spans="1:2">
      <c r="A22439" s="1">
        <v>40455.448622685188</v>
      </c>
      <c r="B22439">
        <v>0.47499999999999998</v>
      </c>
    </row>
    <row r="22440" spans="1:2">
      <c r="A22440" s="1">
        <v>40455.455567129633</v>
      </c>
      <c r="B22440">
        <v>0.47199999999999998</v>
      </c>
    </row>
    <row r="22441" spans="1:2">
      <c r="A22441" s="1">
        <v>40455.462511574071</v>
      </c>
      <c r="B22441">
        <v>0.47799999999999998</v>
      </c>
    </row>
    <row r="22442" spans="1:2">
      <c r="A22442" s="1">
        <v>40455.469456018516</v>
      </c>
      <c r="B22442">
        <v>0.46700000000000003</v>
      </c>
    </row>
    <row r="22443" spans="1:2">
      <c r="A22443" s="1">
        <v>40455.476400462961</v>
      </c>
      <c r="B22443">
        <v>0.48399999999999999</v>
      </c>
    </row>
    <row r="22444" spans="1:2">
      <c r="A22444" s="1">
        <v>40455.483344907407</v>
      </c>
      <c r="B22444">
        <v>0.46400000000000002</v>
      </c>
    </row>
    <row r="22445" spans="1:2">
      <c r="A22445" s="1">
        <v>40455.490289351852</v>
      </c>
      <c r="B22445">
        <v>0.47899999999999998</v>
      </c>
    </row>
    <row r="22446" spans="1:2">
      <c r="A22446" s="1">
        <v>40455.497233796297</v>
      </c>
      <c r="B22446">
        <v>0.47899999999999998</v>
      </c>
    </row>
    <row r="22447" spans="1:2">
      <c r="A22447" s="1">
        <v>40455.504178240742</v>
      </c>
      <c r="B22447">
        <v>0.47699999999999998</v>
      </c>
    </row>
    <row r="22448" spans="1:2">
      <c r="A22448" s="1">
        <v>40455.511122685188</v>
      </c>
      <c r="B22448">
        <v>0.49299999999999999</v>
      </c>
    </row>
    <row r="22449" spans="1:2">
      <c r="A22449" s="1">
        <v>40455.518067129633</v>
      </c>
      <c r="B22449">
        <v>0.48499999999999999</v>
      </c>
    </row>
    <row r="22450" spans="1:2">
      <c r="A22450" s="1">
        <v>40455.525011574071</v>
      </c>
      <c r="B22450">
        <v>0.48299999999999998</v>
      </c>
    </row>
    <row r="22451" spans="1:2">
      <c r="A22451" s="1">
        <v>40455.531956018516</v>
      </c>
      <c r="B22451">
        <v>0.501</v>
      </c>
    </row>
    <row r="22452" spans="1:2">
      <c r="A22452" s="1">
        <v>40455.538900462961</v>
      </c>
      <c r="B22452">
        <v>0.501</v>
      </c>
    </row>
    <row r="22453" spans="1:2">
      <c r="A22453" s="1">
        <v>40455.545844907407</v>
      </c>
      <c r="B22453">
        <v>0.497</v>
      </c>
    </row>
    <row r="22454" spans="1:2">
      <c r="A22454" s="1">
        <v>40455.552789351852</v>
      </c>
      <c r="B22454">
        <v>0.50700000000000001</v>
      </c>
    </row>
    <row r="22455" spans="1:2">
      <c r="A22455" s="1">
        <v>40455.559733796297</v>
      </c>
      <c r="B22455">
        <v>0.50700000000000001</v>
      </c>
    </row>
    <row r="22456" spans="1:2">
      <c r="A22456" s="1">
        <v>40455.566678240742</v>
      </c>
      <c r="B22456">
        <v>0.51500000000000001</v>
      </c>
    </row>
    <row r="22457" spans="1:2">
      <c r="A22457" s="1">
        <v>40455.573622685188</v>
      </c>
      <c r="B22457">
        <v>0.51600000000000001</v>
      </c>
    </row>
    <row r="22458" spans="1:2">
      <c r="A22458" s="1">
        <v>40455.580567129633</v>
      </c>
      <c r="B22458">
        <v>0.51900000000000002</v>
      </c>
    </row>
    <row r="22459" spans="1:2">
      <c r="A22459" s="1">
        <v>40455.587511574071</v>
      </c>
      <c r="B22459">
        <v>0.50600000000000001</v>
      </c>
    </row>
    <row r="22460" spans="1:2">
      <c r="A22460" s="1">
        <v>40455.594456018516</v>
      </c>
      <c r="B22460">
        <v>0.50700000000000001</v>
      </c>
    </row>
    <row r="22461" spans="1:2">
      <c r="A22461" s="1">
        <v>40455.601400462961</v>
      </c>
      <c r="B22461">
        <v>0.52400000000000002</v>
      </c>
    </row>
    <row r="22462" spans="1:2">
      <c r="A22462" s="1">
        <v>40455.608344907407</v>
      </c>
      <c r="B22462">
        <v>0.52500000000000002</v>
      </c>
    </row>
    <row r="22463" spans="1:2">
      <c r="A22463" s="1">
        <v>40455.615289351852</v>
      </c>
      <c r="B22463">
        <v>0.52500000000000002</v>
      </c>
    </row>
    <row r="22464" spans="1:2">
      <c r="A22464" s="1">
        <v>40455.622233796297</v>
      </c>
      <c r="B22464">
        <v>0.52700000000000002</v>
      </c>
    </row>
    <row r="22465" spans="1:2">
      <c r="A22465" s="1">
        <v>40455.629178240742</v>
      </c>
      <c r="B22465">
        <v>0.52100000000000002</v>
      </c>
    </row>
    <row r="22466" spans="1:2">
      <c r="A22466" s="1">
        <v>40455.636122685188</v>
      </c>
      <c r="B22466">
        <v>0.53400000000000003</v>
      </c>
    </row>
    <row r="22467" spans="1:2">
      <c r="A22467" s="7">
        <v>40455.645833333336</v>
      </c>
      <c r="B22467">
        <v>0.53600000000000003</v>
      </c>
    </row>
    <row r="22468" spans="1:2">
      <c r="A22468" s="1">
        <v>40455.652777777781</v>
      </c>
      <c r="B22468">
        <v>0.52600000000000002</v>
      </c>
    </row>
    <row r="22469" spans="1:2">
      <c r="A22469" s="1">
        <v>40455.659722222219</v>
      </c>
      <c r="B22469">
        <v>0.53400000000000003</v>
      </c>
    </row>
    <row r="22470" spans="1:2">
      <c r="A22470" s="1">
        <v>40455.666666666664</v>
      </c>
      <c r="B22470">
        <v>0.54</v>
      </c>
    </row>
    <row r="22471" spans="1:2">
      <c r="A22471" s="1">
        <v>40455.673611111109</v>
      </c>
      <c r="B22471">
        <v>0.53500000000000003</v>
      </c>
    </row>
    <row r="22472" spans="1:2">
      <c r="A22472" s="1">
        <v>40455.680555555555</v>
      </c>
      <c r="B22472">
        <v>0.52700000000000002</v>
      </c>
    </row>
    <row r="22473" spans="1:2">
      <c r="A22473" s="1">
        <v>40455.6875</v>
      </c>
      <c r="B22473" s="6">
        <v>0.495</v>
      </c>
    </row>
    <row r="22474" spans="1:2">
      <c r="A22474" s="1">
        <v>40455.694444444445</v>
      </c>
      <c r="B22474">
        <v>0.496</v>
      </c>
    </row>
    <row r="22475" spans="1:2">
      <c r="A22475" s="1">
        <v>40455.701388888891</v>
      </c>
      <c r="B22475">
        <v>0.499</v>
      </c>
    </row>
    <row r="22476" spans="1:2">
      <c r="A22476" s="1">
        <v>40455.708333333336</v>
      </c>
      <c r="B22476">
        <v>0.49199999999999999</v>
      </c>
    </row>
    <row r="22477" spans="1:2">
      <c r="A22477" s="1">
        <v>40455.715277777781</v>
      </c>
      <c r="B22477">
        <v>0.505</v>
      </c>
    </row>
    <row r="22478" spans="1:2">
      <c r="A22478" s="1">
        <v>40455.722222222219</v>
      </c>
      <c r="B22478">
        <v>0.503</v>
      </c>
    </row>
    <row r="22479" spans="1:2">
      <c r="A22479" s="1">
        <v>40455.729166666664</v>
      </c>
      <c r="B22479">
        <v>0.51600000000000001</v>
      </c>
    </row>
    <row r="22480" spans="1:2">
      <c r="A22480" s="1">
        <v>40455.736111111109</v>
      </c>
      <c r="B22480">
        <v>0.51100000000000001</v>
      </c>
    </row>
    <row r="22481" spans="1:2">
      <c r="A22481" s="1">
        <v>40455.743055555555</v>
      </c>
      <c r="B22481">
        <v>0.53</v>
      </c>
    </row>
    <row r="22482" spans="1:2">
      <c r="A22482" s="1">
        <v>40455.75</v>
      </c>
      <c r="B22482">
        <v>0.51400000000000001</v>
      </c>
    </row>
    <row r="22483" spans="1:2">
      <c r="A22483" s="1">
        <v>40455.756944444445</v>
      </c>
      <c r="B22483">
        <v>0.51600000000000001</v>
      </c>
    </row>
    <row r="22484" spans="1:2">
      <c r="A22484" s="1">
        <v>40455.763888888891</v>
      </c>
      <c r="B22484">
        <v>0.52100000000000002</v>
      </c>
    </row>
    <row r="22485" spans="1:2">
      <c r="A22485" s="1">
        <v>40455.770833333336</v>
      </c>
      <c r="B22485">
        <v>0.53</v>
      </c>
    </row>
    <row r="22486" spans="1:2">
      <c r="A22486" s="1">
        <v>40455.777777777781</v>
      </c>
      <c r="B22486">
        <v>0.52300000000000002</v>
      </c>
    </row>
    <row r="22487" spans="1:2">
      <c r="A22487" s="1">
        <v>40455.784722222219</v>
      </c>
      <c r="B22487">
        <v>0.53</v>
      </c>
    </row>
    <row r="22488" spans="1:2">
      <c r="A22488" s="1">
        <v>40455.791666666664</v>
      </c>
      <c r="B22488">
        <v>0.53100000000000003</v>
      </c>
    </row>
    <row r="22489" spans="1:2">
      <c r="A22489" s="1">
        <v>40455.798611111109</v>
      </c>
      <c r="B22489">
        <v>0.53</v>
      </c>
    </row>
    <row r="22490" spans="1:2">
      <c r="A22490" s="1">
        <v>40455.805555555555</v>
      </c>
      <c r="B22490">
        <v>0.53500000000000003</v>
      </c>
    </row>
    <row r="22491" spans="1:2">
      <c r="A22491" s="1">
        <v>40455.8125</v>
      </c>
      <c r="B22491">
        <v>0.54400000000000004</v>
      </c>
    </row>
    <row r="22492" spans="1:2">
      <c r="A22492" s="1">
        <v>40455.819444444445</v>
      </c>
      <c r="B22492">
        <v>0.53800000000000003</v>
      </c>
    </row>
    <row r="22493" spans="1:2">
      <c r="A22493" s="1">
        <v>40455.826388888891</v>
      </c>
      <c r="B22493">
        <v>0.54500000000000004</v>
      </c>
    </row>
    <row r="22494" spans="1:2">
      <c r="A22494" s="1">
        <v>40455.833333333336</v>
      </c>
      <c r="B22494">
        <v>0.53300000000000003</v>
      </c>
    </row>
    <row r="22495" spans="1:2">
      <c r="A22495" s="1">
        <v>40455.840277777781</v>
      </c>
      <c r="B22495">
        <v>0.53800000000000003</v>
      </c>
    </row>
    <row r="22496" spans="1:2">
      <c r="A22496" s="1">
        <v>40455.847222222219</v>
      </c>
      <c r="B22496">
        <v>0.54</v>
      </c>
    </row>
    <row r="22497" spans="1:2">
      <c r="A22497" s="1">
        <v>40455.854166666664</v>
      </c>
      <c r="B22497">
        <v>0.55400000000000005</v>
      </c>
    </row>
    <row r="22498" spans="1:2">
      <c r="A22498" s="1">
        <v>40455.861111111109</v>
      </c>
      <c r="B22498">
        <v>0.54100000000000004</v>
      </c>
    </row>
    <row r="22499" spans="1:2">
      <c r="A22499" s="1">
        <v>40455.868055555555</v>
      </c>
      <c r="B22499">
        <v>0.56000000000000005</v>
      </c>
    </row>
    <row r="22500" spans="1:2">
      <c r="A22500" s="1">
        <v>40455.875</v>
      </c>
      <c r="B22500">
        <v>0.54900000000000004</v>
      </c>
    </row>
    <row r="22501" spans="1:2">
      <c r="A22501" s="1">
        <v>40455.881944444445</v>
      </c>
      <c r="B22501">
        <v>0.55900000000000005</v>
      </c>
    </row>
    <row r="22502" spans="1:2">
      <c r="A22502" s="1">
        <v>40455.888888888891</v>
      </c>
      <c r="B22502">
        <v>0.54400000000000004</v>
      </c>
    </row>
    <row r="22503" spans="1:2">
      <c r="A22503" s="1">
        <v>40455.895833333336</v>
      </c>
      <c r="B22503">
        <v>0.56200000000000006</v>
      </c>
    </row>
    <row r="22504" spans="1:2">
      <c r="A22504" s="1">
        <v>40455.902777777781</v>
      </c>
      <c r="B22504">
        <v>0.56799999999999995</v>
      </c>
    </row>
    <row r="22505" spans="1:2">
      <c r="A22505" s="1">
        <v>40455.909722222219</v>
      </c>
      <c r="B22505">
        <v>0.56499999999999995</v>
      </c>
    </row>
    <row r="22506" spans="1:2">
      <c r="A22506" s="1">
        <v>40455.916666666664</v>
      </c>
      <c r="B22506">
        <v>0.56299999999999994</v>
      </c>
    </row>
    <row r="22507" spans="1:2">
      <c r="A22507" s="1">
        <v>40455.923611111109</v>
      </c>
      <c r="B22507">
        <v>0.56699999999999995</v>
      </c>
    </row>
    <row r="22508" spans="1:2">
      <c r="A22508" s="1">
        <v>40455.930555555555</v>
      </c>
      <c r="B22508">
        <v>0.57499999999999996</v>
      </c>
    </row>
    <row r="22509" spans="1:2">
      <c r="A22509" s="1">
        <v>40455.9375</v>
      </c>
      <c r="B22509">
        <v>0.57399999999999995</v>
      </c>
    </row>
    <row r="22510" spans="1:2">
      <c r="A22510" s="1">
        <v>40455.944444444445</v>
      </c>
      <c r="B22510">
        <v>0.57799999999999996</v>
      </c>
    </row>
    <row r="22511" spans="1:2">
      <c r="A22511" s="1">
        <v>40455.951388888891</v>
      </c>
      <c r="B22511">
        <v>0.59299999999999997</v>
      </c>
    </row>
    <row r="22512" spans="1:2">
      <c r="A22512" s="1">
        <v>40455.958333333336</v>
      </c>
      <c r="B22512">
        <v>0.56899999999999995</v>
      </c>
    </row>
    <row r="22513" spans="1:3">
      <c r="A22513" s="1">
        <v>40455.965277777781</v>
      </c>
      <c r="B22513">
        <v>0.57299999999999995</v>
      </c>
    </row>
    <row r="22514" spans="1:3">
      <c r="A22514" s="1">
        <v>40455.972222222219</v>
      </c>
      <c r="B22514">
        <v>0.58899999999999997</v>
      </c>
    </row>
    <row r="22515" spans="1:3">
      <c r="A22515" s="1">
        <v>40455.979166666664</v>
      </c>
      <c r="B22515">
        <v>0.58699999999999997</v>
      </c>
    </row>
    <row r="22516" spans="1:3">
      <c r="A22516" s="1">
        <v>40455.986111111109</v>
      </c>
      <c r="B22516">
        <v>0.59</v>
      </c>
    </row>
    <row r="22517" spans="1:3">
      <c r="A22517" s="1">
        <v>40455.993055555555</v>
      </c>
      <c r="B22517">
        <v>0.57999999999999996</v>
      </c>
      <c r="C22517" s="1"/>
    </row>
    <row r="22518" spans="1:3">
      <c r="A22518" s="1">
        <v>40456</v>
      </c>
      <c r="B22518">
        <v>0.59</v>
      </c>
    </row>
    <row r="22519" spans="1:3">
      <c r="A22519" s="1">
        <v>40456.006944444445</v>
      </c>
      <c r="B22519">
        <v>0.59299999999999997</v>
      </c>
    </row>
    <row r="22520" spans="1:3">
      <c r="A22520" s="1">
        <v>40456.013888888891</v>
      </c>
      <c r="B22520">
        <v>0.58199999999999996</v>
      </c>
    </row>
    <row r="22521" spans="1:3">
      <c r="A22521" s="1">
        <v>40456.020833333336</v>
      </c>
      <c r="B22521">
        <v>0.57899999999999996</v>
      </c>
    </row>
    <row r="22522" spans="1:3">
      <c r="A22522" s="1">
        <v>40456.027777777781</v>
      </c>
      <c r="B22522">
        <v>0.58199999999999996</v>
      </c>
    </row>
    <row r="22523" spans="1:3">
      <c r="A22523" s="1">
        <v>40456.034722222219</v>
      </c>
      <c r="B22523">
        <v>0.58799999999999997</v>
      </c>
    </row>
    <row r="22524" spans="1:3">
      <c r="A22524" s="1">
        <v>40456.041666666664</v>
      </c>
      <c r="B22524">
        <v>0.57099999999999995</v>
      </c>
    </row>
    <row r="22525" spans="1:3">
      <c r="A22525" s="1">
        <v>40456.048611111109</v>
      </c>
      <c r="B22525">
        <v>0.59</v>
      </c>
    </row>
    <row r="22526" spans="1:3">
      <c r="A22526" s="1">
        <v>40456.055555555555</v>
      </c>
      <c r="B22526">
        <v>0.59199999999999997</v>
      </c>
    </row>
    <row r="22527" spans="1:3">
      <c r="A22527" s="1">
        <v>40456.0625</v>
      </c>
      <c r="B22527">
        <v>0.58299999999999996</v>
      </c>
    </row>
    <row r="22528" spans="1:3">
      <c r="A22528" s="1">
        <v>40456.069444444445</v>
      </c>
      <c r="B22528">
        <v>0.60199999999999998</v>
      </c>
    </row>
    <row r="22529" spans="1:2">
      <c r="A22529" s="1">
        <v>40456.076388888891</v>
      </c>
      <c r="B22529">
        <v>0.58199999999999996</v>
      </c>
    </row>
    <row r="22530" spans="1:2">
      <c r="A22530" s="1">
        <v>40456.083333333336</v>
      </c>
      <c r="B22530">
        <v>0.59399999999999997</v>
      </c>
    </row>
    <row r="22531" spans="1:2">
      <c r="A22531" s="1">
        <v>40456.090277777781</v>
      </c>
      <c r="B22531">
        <v>0.60499999999999998</v>
      </c>
    </row>
    <row r="22532" spans="1:2">
      <c r="A22532" s="1">
        <v>40456.097222222219</v>
      </c>
      <c r="B22532">
        <v>0.60199999999999998</v>
      </c>
    </row>
    <row r="22533" spans="1:2">
      <c r="A22533" s="1">
        <v>40456.104166666664</v>
      </c>
      <c r="B22533">
        <v>0.60299999999999998</v>
      </c>
    </row>
    <row r="22534" spans="1:2">
      <c r="A22534" s="1">
        <v>40456.111111111109</v>
      </c>
      <c r="B22534">
        <v>0.60499999999999998</v>
      </c>
    </row>
    <row r="22535" spans="1:2">
      <c r="A22535" s="1">
        <v>40456.118055555555</v>
      </c>
      <c r="B22535">
        <v>0.60499999999999998</v>
      </c>
    </row>
    <row r="22536" spans="1:2">
      <c r="A22536" s="1">
        <v>40456.125</v>
      </c>
      <c r="B22536">
        <v>0.61499999999999999</v>
      </c>
    </row>
    <row r="22537" spans="1:2">
      <c r="A22537" s="1">
        <v>40456.131944444445</v>
      </c>
      <c r="B22537">
        <v>0.60099999999999998</v>
      </c>
    </row>
    <row r="22538" spans="1:2">
      <c r="A22538" s="1">
        <v>40456.138888888891</v>
      </c>
      <c r="B22538">
        <v>0.61199999999999999</v>
      </c>
    </row>
    <row r="22539" spans="1:2">
      <c r="A22539" s="1">
        <v>40456.145833333336</v>
      </c>
      <c r="B22539">
        <v>0.60599999999999998</v>
      </c>
    </row>
    <row r="22540" spans="1:2">
      <c r="A22540" s="1">
        <v>40456.152777777781</v>
      </c>
      <c r="B22540">
        <v>0.60599999999999998</v>
      </c>
    </row>
    <row r="22541" spans="1:2">
      <c r="A22541" s="1">
        <v>40456.159722222219</v>
      </c>
      <c r="B22541">
        <v>0.61399999999999999</v>
      </c>
    </row>
    <row r="22542" spans="1:2">
      <c r="A22542" s="1">
        <v>40456.166666666664</v>
      </c>
      <c r="B22542">
        <v>0.60799999999999998</v>
      </c>
    </row>
    <row r="22543" spans="1:2">
      <c r="A22543" s="1">
        <v>40456.173611111109</v>
      </c>
      <c r="B22543">
        <v>0.61799999999999999</v>
      </c>
    </row>
    <row r="22544" spans="1:2">
      <c r="A22544" s="1">
        <v>40456.180555555555</v>
      </c>
      <c r="B22544">
        <v>0.60899999999999999</v>
      </c>
    </row>
    <row r="22545" spans="1:2">
      <c r="A22545" s="1">
        <v>40456.1875</v>
      </c>
      <c r="B22545">
        <v>0.60899999999999999</v>
      </c>
    </row>
    <row r="22546" spans="1:2">
      <c r="A22546" s="1">
        <v>40456.194444444445</v>
      </c>
      <c r="B22546">
        <v>0.61099999999999999</v>
      </c>
    </row>
    <row r="22547" spans="1:2">
      <c r="A22547" s="1">
        <v>40456.201388888891</v>
      </c>
      <c r="B22547">
        <v>0.60599999999999998</v>
      </c>
    </row>
    <row r="22548" spans="1:2">
      <c r="A22548" s="1">
        <v>40456.208333333336</v>
      </c>
      <c r="B22548">
        <v>0.61</v>
      </c>
    </row>
    <row r="22549" spans="1:2">
      <c r="A22549" s="1">
        <v>40456.215277777781</v>
      </c>
      <c r="B22549">
        <v>0.60899999999999999</v>
      </c>
    </row>
    <row r="22550" spans="1:2">
      <c r="A22550" s="1">
        <v>40456.222222222219</v>
      </c>
      <c r="B22550">
        <v>0.59399999999999997</v>
      </c>
    </row>
    <row r="22551" spans="1:2">
      <c r="A22551" s="1">
        <v>40456.229166666664</v>
      </c>
      <c r="B22551">
        <v>0.60099999999999998</v>
      </c>
    </row>
    <row r="22552" spans="1:2">
      <c r="A22552" s="1">
        <v>40456.236111111109</v>
      </c>
      <c r="B22552">
        <v>0.59599999999999997</v>
      </c>
    </row>
    <row r="22553" spans="1:2">
      <c r="A22553" s="1">
        <v>40456.243055555555</v>
      </c>
      <c r="B22553">
        <v>0.58599999999999997</v>
      </c>
    </row>
    <row r="22554" spans="1:2">
      <c r="A22554" s="1">
        <v>40456.25</v>
      </c>
      <c r="B22554">
        <v>0.59699999999999998</v>
      </c>
    </row>
    <row r="22555" spans="1:2">
      <c r="A22555" s="1">
        <v>40456.256944444445</v>
      </c>
      <c r="B22555">
        <v>0.58699999999999997</v>
      </c>
    </row>
    <row r="22556" spans="1:2">
      <c r="A22556" s="1">
        <v>40456.263888888891</v>
      </c>
      <c r="B22556">
        <v>0.57899999999999996</v>
      </c>
    </row>
    <row r="22557" spans="1:2">
      <c r="A22557" s="1">
        <v>40456.270833333336</v>
      </c>
      <c r="B22557">
        <v>0.58099999999999996</v>
      </c>
    </row>
    <row r="22558" spans="1:2">
      <c r="A22558" s="1">
        <v>40456.277777777781</v>
      </c>
      <c r="B22558">
        <v>0.59899999999999998</v>
      </c>
    </row>
    <row r="22559" spans="1:2">
      <c r="A22559" s="1">
        <v>40456.284722222219</v>
      </c>
      <c r="B22559">
        <v>0.58099999999999996</v>
      </c>
    </row>
    <row r="22560" spans="1:2">
      <c r="A22560" s="1">
        <v>40456.291666666664</v>
      </c>
      <c r="B22560">
        <v>0.58699999999999997</v>
      </c>
    </row>
    <row r="22561" spans="1:2">
      <c r="A22561" s="1">
        <v>40456.298611111109</v>
      </c>
      <c r="B22561">
        <v>0.57999999999999996</v>
      </c>
    </row>
    <row r="22562" spans="1:2">
      <c r="A22562" s="1">
        <v>40456.305555555555</v>
      </c>
      <c r="B22562">
        <v>0.57799999999999996</v>
      </c>
    </row>
    <row r="22563" spans="1:2">
      <c r="A22563" s="1">
        <v>40456.3125</v>
      </c>
      <c r="B22563">
        <v>0.58299999999999996</v>
      </c>
    </row>
    <row r="22564" spans="1:2">
      <c r="A22564" s="1">
        <v>40456.319444444445</v>
      </c>
      <c r="B22564">
        <v>0.58299999999999996</v>
      </c>
    </row>
    <row r="22565" spans="1:2">
      <c r="A22565" s="1">
        <v>40456.326388888891</v>
      </c>
      <c r="B22565">
        <v>0.57999999999999996</v>
      </c>
    </row>
    <row r="22566" spans="1:2">
      <c r="A22566" s="1">
        <v>40456.333333333336</v>
      </c>
      <c r="B22566">
        <v>0.57199999999999995</v>
      </c>
    </row>
    <row r="22567" spans="1:2">
      <c r="A22567" s="1">
        <v>40456.340277777781</v>
      </c>
      <c r="B22567">
        <v>0.59199999999999997</v>
      </c>
    </row>
    <row r="22568" spans="1:2">
      <c r="A22568" s="1">
        <v>40456.347222222219</v>
      </c>
      <c r="B22568">
        <v>0.58699999999999997</v>
      </c>
    </row>
    <row r="22569" spans="1:2">
      <c r="A22569" s="1">
        <v>40456.354166666664</v>
      </c>
      <c r="B22569">
        <v>0.58099999999999996</v>
      </c>
    </row>
    <row r="22570" spans="1:2">
      <c r="A22570" s="1">
        <v>40456.361111111109</v>
      </c>
      <c r="B22570">
        <v>0.56999999999999995</v>
      </c>
    </row>
    <row r="22571" spans="1:2">
      <c r="A22571" s="1">
        <v>40456.368055555555</v>
      </c>
      <c r="B22571">
        <v>0.57899999999999996</v>
      </c>
    </row>
    <row r="22572" spans="1:2">
      <c r="A22572" s="1">
        <v>40456.375</v>
      </c>
      <c r="B22572">
        <v>0.57099999999999995</v>
      </c>
    </row>
    <row r="22573" spans="1:2">
      <c r="A22573" s="1">
        <v>40456.381944444445</v>
      </c>
      <c r="B22573">
        <v>0.57499999999999996</v>
      </c>
    </row>
    <row r="22574" spans="1:2">
      <c r="A22574" s="1">
        <v>40456.388888888891</v>
      </c>
      <c r="B22574">
        <v>0.57499999999999996</v>
      </c>
    </row>
    <row r="22575" spans="1:2">
      <c r="A22575" s="1">
        <v>40456.395833333336</v>
      </c>
      <c r="B22575">
        <v>0.56699999999999995</v>
      </c>
    </row>
    <row r="22576" spans="1:2">
      <c r="A22576" s="1">
        <v>40456.402777777781</v>
      </c>
      <c r="B22576">
        <v>0.56599999999999995</v>
      </c>
    </row>
    <row r="22577" spans="1:2">
      <c r="A22577" s="1">
        <v>40456.409722222219</v>
      </c>
      <c r="B22577">
        <v>0.56000000000000005</v>
      </c>
    </row>
    <row r="22578" spans="1:2">
      <c r="A22578" s="1">
        <v>40456.416666666664</v>
      </c>
      <c r="B22578">
        <v>0.57399999999999995</v>
      </c>
    </row>
    <row r="22579" spans="1:2">
      <c r="A22579" s="1">
        <v>40456.423611111109</v>
      </c>
      <c r="B22579">
        <v>0.57299999999999995</v>
      </c>
    </row>
    <row r="22580" spans="1:2">
      <c r="A22580" s="1">
        <v>40456.430555555555</v>
      </c>
      <c r="B22580">
        <v>0.57199999999999995</v>
      </c>
    </row>
    <row r="22581" spans="1:2">
      <c r="A22581" s="1">
        <v>40456.4375</v>
      </c>
      <c r="B22581">
        <v>0.57299999999999995</v>
      </c>
    </row>
    <row r="22582" spans="1:2">
      <c r="A22582" s="1">
        <v>40456.444444444445</v>
      </c>
      <c r="B22582">
        <v>0.55800000000000005</v>
      </c>
    </row>
    <row r="22583" spans="1:2">
      <c r="A22583" s="1">
        <v>40456.451388888891</v>
      </c>
      <c r="B22583">
        <v>0.57199999999999995</v>
      </c>
    </row>
    <row r="22584" spans="1:2">
      <c r="A22584" s="1">
        <v>40456.458333333336</v>
      </c>
      <c r="B22584">
        <v>0.55500000000000005</v>
      </c>
    </row>
    <row r="22585" spans="1:2">
      <c r="A22585" s="1">
        <v>40456.465277777781</v>
      </c>
      <c r="B22585">
        <v>0.55500000000000005</v>
      </c>
    </row>
    <row r="22586" spans="1:2">
      <c r="A22586" s="1">
        <v>40456.472222222219</v>
      </c>
      <c r="B22586">
        <v>0.55700000000000005</v>
      </c>
    </row>
    <row r="22587" spans="1:2">
      <c r="A22587" s="1">
        <v>40456.479166666664</v>
      </c>
      <c r="B22587">
        <v>0.56200000000000006</v>
      </c>
    </row>
    <row r="22588" spans="1:2">
      <c r="A22588" s="1">
        <v>40456.486111111109</v>
      </c>
      <c r="B22588">
        <v>0.55200000000000005</v>
      </c>
    </row>
    <row r="22589" spans="1:2">
      <c r="A22589" s="1">
        <v>40456.493055555555</v>
      </c>
      <c r="B22589">
        <v>0.55600000000000005</v>
      </c>
    </row>
    <row r="22590" spans="1:2">
      <c r="A22590" s="1">
        <v>40456.5</v>
      </c>
      <c r="B22590">
        <v>0.55500000000000005</v>
      </c>
    </row>
    <row r="22591" spans="1:2">
      <c r="A22591" s="1">
        <v>40456.506944444445</v>
      </c>
      <c r="B22591">
        <v>0.55700000000000005</v>
      </c>
    </row>
    <row r="22592" spans="1:2">
      <c r="A22592" s="1">
        <v>40456.513888888891</v>
      </c>
      <c r="B22592">
        <v>0.53700000000000003</v>
      </c>
    </row>
    <row r="22593" spans="1:2">
      <c r="A22593" s="1">
        <v>40456.520833333336</v>
      </c>
      <c r="B22593">
        <v>0.55100000000000005</v>
      </c>
    </row>
    <row r="22594" spans="1:2">
      <c r="A22594" s="1">
        <v>40456.527777777781</v>
      </c>
      <c r="B22594">
        <v>0.55500000000000005</v>
      </c>
    </row>
    <row r="22595" spans="1:2">
      <c r="A22595" s="1">
        <v>40456.534722222219</v>
      </c>
      <c r="B22595">
        <v>0.54</v>
      </c>
    </row>
    <row r="22596" spans="1:2">
      <c r="A22596" s="1">
        <v>40456.541666666664</v>
      </c>
      <c r="B22596">
        <v>0.54700000000000004</v>
      </c>
    </row>
    <row r="22597" spans="1:2">
      <c r="A22597" s="1">
        <v>40456.548611111109</v>
      </c>
      <c r="B22597">
        <v>0.54900000000000004</v>
      </c>
    </row>
    <row r="22598" spans="1:2">
      <c r="A22598" s="1">
        <v>40456.555555555555</v>
      </c>
      <c r="B22598">
        <v>0.54800000000000004</v>
      </c>
    </row>
    <row r="22599" spans="1:2">
      <c r="A22599" s="1">
        <v>40456.5625</v>
      </c>
      <c r="B22599">
        <v>0.55400000000000005</v>
      </c>
    </row>
    <row r="22600" spans="1:2">
      <c r="A22600" s="1">
        <v>40456.569444444445</v>
      </c>
      <c r="B22600">
        <v>0.54700000000000004</v>
      </c>
    </row>
    <row r="22601" spans="1:2">
      <c r="A22601" s="1">
        <v>40456.576388888891</v>
      </c>
      <c r="B22601">
        <v>0.54300000000000004</v>
      </c>
    </row>
    <row r="22602" spans="1:2">
      <c r="A22602" s="1">
        <v>40456.583333333336</v>
      </c>
      <c r="B22602">
        <v>0.54300000000000004</v>
      </c>
    </row>
    <row r="22603" spans="1:2">
      <c r="A22603" s="1">
        <v>40456.590277777781</v>
      </c>
      <c r="B22603">
        <v>0.54400000000000004</v>
      </c>
    </row>
    <row r="22604" spans="1:2">
      <c r="A22604" s="1">
        <v>40456.597222222219</v>
      </c>
      <c r="B22604">
        <v>0.54400000000000004</v>
      </c>
    </row>
    <row r="22605" spans="1:2">
      <c r="A22605" s="1">
        <v>40456.604166666664</v>
      </c>
      <c r="B22605">
        <v>0.53600000000000003</v>
      </c>
    </row>
    <row r="22606" spans="1:2">
      <c r="A22606" s="1">
        <v>40456.611111111109</v>
      </c>
      <c r="B22606">
        <v>0.53900000000000003</v>
      </c>
    </row>
    <row r="22607" spans="1:2">
      <c r="A22607" s="1">
        <v>40456.618055555555</v>
      </c>
      <c r="B22607">
        <v>0.53400000000000003</v>
      </c>
    </row>
    <row r="22608" spans="1:2">
      <c r="A22608" s="1">
        <v>40456.625</v>
      </c>
      <c r="B22608">
        <v>0.53300000000000003</v>
      </c>
    </row>
    <row r="22609" spans="1:2">
      <c r="A22609" s="1">
        <v>40456.631944444445</v>
      </c>
      <c r="B22609">
        <v>0.52300000000000002</v>
      </c>
    </row>
    <row r="22610" spans="1:2">
      <c r="A22610" s="1">
        <v>40456.638888888891</v>
      </c>
      <c r="B22610">
        <v>0.53100000000000003</v>
      </c>
    </row>
    <row r="22611" spans="1:2">
      <c r="A22611" s="1">
        <v>40456.645833333336</v>
      </c>
      <c r="B22611">
        <v>0.52300000000000002</v>
      </c>
    </row>
    <row r="22612" spans="1:2">
      <c r="A22612" s="1">
        <v>40456.652777777781</v>
      </c>
      <c r="B22612">
        <v>0.52900000000000003</v>
      </c>
    </row>
    <row r="22613" spans="1:2">
      <c r="A22613" s="1">
        <v>40456.659722222219</v>
      </c>
      <c r="B22613">
        <v>0.53600000000000003</v>
      </c>
    </row>
    <row r="22614" spans="1:2">
      <c r="A22614" s="1">
        <v>40456.666666666664</v>
      </c>
      <c r="B22614">
        <v>0.53400000000000003</v>
      </c>
    </row>
    <row r="22615" spans="1:2">
      <c r="A22615" s="1">
        <v>40456.673611111109</v>
      </c>
      <c r="B22615">
        <v>0.53700000000000003</v>
      </c>
    </row>
    <row r="22616" spans="1:2">
      <c r="A22616" s="1">
        <v>40456.680555555555</v>
      </c>
      <c r="B22616">
        <v>0.52700000000000002</v>
      </c>
    </row>
    <row r="22617" spans="1:2">
      <c r="A22617" s="1">
        <v>40456.6875</v>
      </c>
      <c r="B22617">
        <v>0.51700000000000002</v>
      </c>
    </row>
    <row r="22618" spans="1:2">
      <c r="A22618" s="1">
        <v>40456.694444444445</v>
      </c>
      <c r="B22618">
        <v>0.51900000000000002</v>
      </c>
    </row>
    <row r="22619" spans="1:2">
      <c r="A22619" s="1">
        <v>40456.701388888891</v>
      </c>
      <c r="B22619">
        <v>0.51900000000000002</v>
      </c>
    </row>
    <row r="22620" spans="1:2">
      <c r="A22620" s="1">
        <v>40456.708333333336</v>
      </c>
      <c r="B22620">
        <v>0.51100000000000001</v>
      </c>
    </row>
    <row r="22621" spans="1:2">
      <c r="A22621" s="1">
        <v>40456.715277777781</v>
      </c>
      <c r="B22621">
        <v>0.52200000000000002</v>
      </c>
    </row>
    <row r="22622" spans="1:2">
      <c r="A22622" s="1">
        <v>40456.722222222219</v>
      </c>
      <c r="B22622">
        <v>0.52100000000000002</v>
      </c>
    </row>
    <row r="22623" spans="1:2">
      <c r="A22623" s="1">
        <v>40456.729166666664</v>
      </c>
      <c r="B22623">
        <v>0.51300000000000001</v>
      </c>
    </row>
    <row r="22624" spans="1:2">
      <c r="A22624" s="1">
        <v>40456.736111111109</v>
      </c>
      <c r="B22624">
        <v>0.51700000000000002</v>
      </c>
    </row>
    <row r="22625" spans="1:2">
      <c r="A22625" s="1">
        <v>40456.743055555555</v>
      </c>
      <c r="B22625">
        <v>0.52300000000000002</v>
      </c>
    </row>
    <row r="22626" spans="1:2">
      <c r="A22626" s="1">
        <v>40456.75</v>
      </c>
      <c r="B22626">
        <v>0.51100000000000001</v>
      </c>
    </row>
    <row r="22627" spans="1:2">
      <c r="A22627" s="1">
        <v>40456.756944444445</v>
      </c>
      <c r="B22627">
        <v>0.52400000000000002</v>
      </c>
    </row>
    <row r="22628" spans="1:2">
      <c r="A22628" s="1">
        <v>40456.763888888891</v>
      </c>
      <c r="B22628">
        <v>0.51600000000000001</v>
      </c>
    </row>
    <row r="22629" spans="1:2">
      <c r="A22629" s="1">
        <v>40456.770833333336</v>
      </c>
      <c r="B22629">
        <v>0.51100000000000001</v>
      </c>
    </row>
    <row r="22630" spans="1:2">
      <c r="A22630" s="1">
        <v>40456.777777777781</v>
      </c>
      <c r="B22630">
        <v>0.504</v>
      </c>
    </row>
    <row r="22631" spans="1:2">
      <c r="A22631" s="1">
        <v>40456.784722222219</v>
      </c>
      <c r="B22631">
        <v>0.50900000000000001</v>
      </c>
    </row>
    <row r="22632" spans="1:2">
      <c r="A22632" s="1">
        <v>40456.791666666664</v>
      </c>
      <c r="B22632">
        <v>0.48799999999999999</v>
      </c>
    </row>
    <row r="22633" spans="1:2">
      <c r="A22633" s="1">
        <v>40456.798611111109</v>
      </c>
      <c r="B22633">
        <v>0.502</v>
      </c>
    </row>
    <row r="22634" spans="1:2">
      <c r="A22634" s="1">
        <v>40456.805555555555</v>
      </c>
      <c r="B22634">
        <v>0.51300000000000001</v>
      </c>
    </row>
    <row r="22635" spans="1:2">
      <c r="A22635" s="1">
        <v>40456.8125</v>
      </c>
      <c r="B22635">
        <v>0.51</v>
      </c>
    </row>
    <row r="22636" spans="1:2">
      <c r="A22636" s="1">
        <v>40456.819444444445</v>
      </c>
      <c r="B22636">
        <v>0.495</v>
      </c>
    </row>
    <row r="22637" spans="1:2">
      <c r="A22637" s="1">
        <v>40456.826388888891</v>
      </c>
      <c r="B22637">
        <v>0.504</v>
      </c>
    </row>
    <row r="22638" spans="1:2">
      <c r="A22638" s="1">
        <v>40456.833333333336</v>
      </c>
      <c r="B22638">
        <v>0.495</v>
      </c>
    </row>
    <row r="22639" spans="1:2">
      <c r="A22639" s="1">
        <v>40456.840277777781</v>
      </c>
      <c r="B22639">
        <v>0.501</v>
      </c>
    </row>
    <row r="22640" spans="1:2">
      <c r="A22640" s="1">
        <v>40456.847222222219</v>
      </c>
      <c r="B22640">
        <v>0.50600000000000001</v>
      </c>
    </row>
    <row r="22641" spans="1:2">
      <c r="A22641" s="1">
        <v>40456.854166666664</v>
      </c>
      <c r="B22641">
        <v>0.505</v>
      </c>
    </row>
    <row r="22642" spans="1:2">
      <c r="A22642" s="1">
        <v>40456.861111111109</v>
      </c>
      <c r="B22642">
        <v>0.49399999999999999</v>
      </c>
    </row>
    <row r="22643" spans="1:2">
      <c r="A22643" s="1">
        <v>40456.868055555555</v>
      </c>
      <c r="B22643">
        <v>0.49</v>
      </c>
    </row>
    <row r="22644" spans="1:2">
      <c r="A22644" s="1">
        <v>40456.875</v>
      </c>
      <c r="B22644">
        <v>0.502</v>
      </c>
    </row>
    <row r="22645" spans="1:2">
      <c r="A22645" s="1">
        <v>40456.881944444445</v>
      </c>
      <c r="B22645">
        <v>0.48699999999999999</v>
      </c>
    </row>
    <row r="22646" spans="1:2">
      <c r="A22646" s="1">
        <v>40456.888888888891</v>
      </c>
      <c r="B22646">
        <v>0.495</v>
      </c>
    </row>
    <row r="22647" spans="1:2">
      <c r="A22647" s="1">
        <v>40456.895833333336</v>
      </c>
      <c r="B22647">
        <v>0.49099999999999999</v>
      </c>
    </row>
    <row r="22648" spans="1:2">
      <c r="A22648" s="1">
        <v>40456.902777777781</v>
      </c>
      <c r="B22648">
        <v>0.504</v>
      </c>
    </row>
    <row r="22649" spans="1:2">
      <c r="A22649" s="1">
        <v>40456.909722222219</v>
      </c>
      <c r="B22649">
        <v>0.498</v>
      </c>
    </row>
    <row r="22650" spans="1:2">
      <c r="A22650" s="1">
        <v>40456.916666666664</v>
      </c>
      <c r="B22650">
        <v>0.48799999999999999</v>
      </c>
    </row>
    <row r="22651" spans="1:2">
      <c r="A22651" s="1">
        <v>40456.923611111109</v>
      </c>
      <c r="B22651">
        <v>0.502</v>
      </c>
    </row>
    <row r="22652" spans="1:2">
      <c r="A22652" s="1">
        <v>40456.930555555555</v>
      </c>
      <c r="B22652">
        <v>0.48399999999999999</v>
      </c>
    </row>
    <row r="22653" spans="1:2">
      <c r="A22653" s="1">
        <v>40456.9375</v>
      </c>
      <c r="B22653">
        <v>0.48599999999999999</v>
      </c>
    </row>
    <row r="22654" spans="1:2">
      <c r="A22654" s="1">
        <v>40456.944444444445</v>
      </c>
      <c r="B22654">
        <v>0.48899999999999999</v>
      </c>
    </row>
    <row r="22655" spans="1:2">
      <c r="A22655" s="1">
        <v>40456.951388888891</v>
      </c>
      <c r="B22655">
        <v>0.48499999999999999</v>
      </c>
    </row>
    <row r="22656" spans="1:2">
      <c r="A22656" s="1">
        <v>40456.958333333336</v>
      </c>
      <c r="B22656">
        <v>0.48799999999999999</v>
      </c>
    </row>
    <row r="22657" spans="1:3">
      <c r="A22657" s="1">
        <v>40456.965277777781</v>
      </c>
      <c r="B22657">
        <v>0.496</v>
      </c>
    </row>
    <row r="22658" spans="1:3">
      <c r="A22658" s="1">
        <v>40456.972222222219</v>
      </c>
      <c r="B22658">
        <v>0.48</v>
      </c>
    </row>
    <row r="22659" spans="1:3">
      <c r="A22659" s="1">
        <v>40456.979166666664</v>
      </c>
      <c r="B22659">
        <v>0.48499999999999999</v>
      </c>
    </row>
    <row r="22660" spans="1:3">
      <c r="A22660" s="1">
        <v>40456.986111111109</v>
      </c>
      <c r="B22660">
        <v>0.49</v>
      </c>
    </row>
    <row r="22661" spans="1:3">
      <c r="A22661" s="1">
        <v>40456.993055555555</v>
      </c>
      <c r="B22661">
        <v>0.48499999999999999</v>
      </c>
      <c r="C22661" s="1"/>
    </row>
    <row r="22662" spans="1:3">
      <c r="A22662" s="1">
        <v>40457</v>
      </c>
      <c r="B22662">
        <v>0.497</v>
      </c>
    </row>
    <row r="22663" spans="1:3">
      <c r="A22663" s="1">
        <v>40457.006944444445</v>
      </c>
      <c r="B22663">
        <v>0.49299999999999999</v>
      </c>
    </row>
    <row r="22664" spans="1:3">
      <c r="A22664" s="1">
        <v>40457.013888888891</v>
      </c>
      <c r="B22664">
        <v>0.495</v>
      </c>
    </row>
    <row r="22665" spans="1:3">
      <c r="A22665" s="1">
        <v>40457.020833333336</v>
      </c>
      <c r="B22665">
        <v>0.47099999999999997</v>
      </c>
    </row>
    <row r="22666" spans="1:3">
      <c r="A22666" s="1">
        <v>40457.027777777781</v>
      </c>
      <c r="B22666">
        <v>0.47899999999999998</v>
      </c>
    </row>
    <row r="22667" spans="1:3">
      <c r="A22667" s="1">
        <v>40457.034722222219</v>
      </c>
      <c r="B22667">
        <v>0.48499999999999999</v>
      </c>
    </row>
    <row r="22668" spans="1:3">
      <c r="A22668" s="1">
        <v>40457.041666666664</v>
      </c>
      <c r="B22668">
        <v>0.48499999999999999</v>
      </c>
    </row>
    <row r="22669" spans="1:3">
      <c r="A22669" s="1">
        <v>40457.048611111109</v>
      </c>
      <c r="B22669">
        <v>0.47599999999999998</v>
      </c>
    </row>
    <row r="22670" spans="1:3">
      <c r="A22670" s="1">
        <v>40457.055555555555</v>
      </c>
      <c r="B22670">
        <v>0.48799999999999999</v>
      </c>
    </row>
    <row r="22671" spans="1:3">
      <c r="A22671" s="1">
        <v>40457.0625</v>
      </c>
      <c r="B22671">
        <v>0.48399999999999999</v>
      </c>
    </row>
    <row r="22672" spans="1:3">
      <c r="A22672" s="1">
        <v>40457.069444444445</v>
      </c>
      <c r="B22672">
        <v>0.47599999999999998</v>
      </c>
    </row>
    <row r="22673" spans="1:2">
      <c r="A22673" s="1">
        <v>40457.076388888891</v>
      </c>
      <c r="B22673">
        <v>0.47699999999999998</v>
      </c>
    </row>
    <row r="22674" spans="1:2">
      <c r="A22674" s="1">
        <v>40457.083333333336</v>
      </c>
      <c r="B22674">
        <v>0.47799999999999998</v>
      </c>
    </row>
    <row r="22675" spans="1:2">
      <c r="A22675" s="1">
        <v>40457.090277777781</v>
      </c>
      <c r="B22675">
        <v>0.49299999999999999</v>
      </c>
    </row>
    <row r="22676" spans="1:2">
      <c r="A22676" s="1">
        <v>40457.097222222219</v>
      </c>
      <c r="B22676">
        <v>0.47599999999999998</v>
      </c>
    </row>
    <row r="22677" spans="1:2">
      <c r="A22677" s="1">
        <v>40457.104166666664</v>
      </c>
      <c r="B22677">
        <v>0.47399999999999998</v>
      </c>
    </row>
    <row r="22678" spans="1:2">
      <c r="A22678" s="1">
        <v>40457.111111111109</v>
      </c>
      <c r="B22678">
        <v>0.49099999999999999</v>
      </c>
    </row>
    <row r="22679" spans="1:2">
      <c r="A22679" s="1">
        <v>40457.118055555555</v>
      </c>
      <c r="B22679">
        <v>0.48599999999999999</v>
      </c>
    </row>
    <row r="22680" spans="1:2">
      <c r="A22680" s="1">
        <v>40457.125</v>
      </c>
      <c r="B22680">
        <v>0.47199999999999998</v>
      </c>
    </row>
    <row r="22681" spans="1:2">
      <c r="A22681" s="1">
        <v>40457.131944444445</v>
      </c>
      <c r="B22681">
        <v>0.48</v>
      </c>
    </row>
    <row r="22682" spans="1:2">
      <c r="A22682" s="1">
        <v>40457.138888888891</v>
      </c>
      <c r="B22682">
        <v>0.47</v>
      </c>
    </row>
    <row r="22683" spans="1:2">
      <c r="A22683" s="1">
        <v>40457.145833333336</v>
      </c>
      <c r="B22683">
        <v>0.48199999999999998</v>
      </c>
    </row>
    <row r="22684" spans="1:2">
      <c r="A22684" s="1">
        <v>40457.152777777781</v>
      </c>
      <c r="B22684">
        <v>0.48099999999999998</v>
      </c>
    </row>
    <row r="22685" spans="1:2">
      <c r="A22685" s="1">
        <v>40457.159722222219</v>
      </c>
      <c r="B22685">
        <v>0.46899999999999997</v>
      </c>
    </row>
    <row r="22686" spans="1:2">
      <c r="A22686" s="1">
        <v>40457.166666666664</v>
      </c>
      <c r="B22686">
        <v>0.47299999999999998</v>
      </c>
    </row>
    <row r="22687" spans="1:2">
      <c r="A22687" s="1">
        <v>40457.173611111109</v>
      </c>
      <c r="B22687">
        <v>0.47</v>
      </c>
    </row>
    <row r="22688" spans="1:2">
      <c r="A22688" s="1">
        <v>40457.180555555555</v>
      </c>
      <c r="B22688">
        <v>0.47499999999999998</v>
      </c>
    </row>
    <row r="22689" spans="1:2">
      <c r="A22689" s="1">
        <v>40457.1875</v>
      </c>
      <c r="B22689">
        <v>0.47699999999999998</v>
      </c>
    </row>
    <row r="22690" spans="1:2">
      <c r="A22690" s="1">
        <v>40457.194444444445</v>
      </c>
      <c r="B22690">
        <v>0.47</v>
      </c>
    </row>
    <row r="22691" spans="1:2">
      <c r="A22691" s="1">
        <v>40457.201388888891</v>
      </c>
      <c r="B22691">
        <v>0.48</v>
      </c>
    </row>
    <row r="22692" spans="1:2">
      <c r="A22692" s="1">
        <v>40457.208333333336</v>
      </c>
      <c r="B22692">
        <v>0.48499999999999999</v>
      </c>
    </row>
    <row r="22693" spans="1:2">
      <c r="A22693" s="1">
        <v>40457.215277777781</v>
      </c>
      <c r="B22693">
        <v>0.47499999999999998</v>
      </c>
    </row>
    <row r="22694" spans="1:2">
      <c r="A22694" s="1">
        <v>40457.222222222219</v>
      </c>
      <c r="B22694">
        <v>0.47599999999999998</v>
      </c>
    </row>
    <row r="22695" spans="1:2">
      <c r="A22695" s="1">
        <v>40457.229166666664</v>
      </c>
      <c r="B22695">
        <v>0.46800000000000003</v>
      </c>
    </row>
    <row r="22696" spans="1:2">
      <c r="A22696" s="1">
        <v>40457.236111111109</v>
      </c>
      <c r="B22696">
        <v>0.45900000000000002</v>
      </c>
    </row>
    <row r="22697" spans="1:2">
      <c r="A22697" s="1">
        <v>40457.243055555555</v>
      </c>
      <c r="B22697">
        <v>0.46899999999999997</v>
      </c>
    </row>
    <row r="22698" spans="1:2">
      <c r="A22698" s="1">
        <v>40457.25</v>
      </c>
      <c r="B22698">
        <v>0.47899999999999998</v>
      </c>
    </row>
    <row r="22699" spans="1:2">
      <c r="A22699" s="1">
        <v>40457.256944444445</v>
      </c>
      <c r="B22699">
        <v>0.46600000000000003</v>
      </c>
    </row>
    <row r="22700" spans="1:2">
      <c r="A22700" s="1">
        <v>40457.263888888891</v>
      </c>
      <c r="B22700">
        <v>0.47199999999999998</v>
      </c>
    </row>
    <row r="22701" spans="1:2">
      <c r="A22701" s="1">
        <v>40457.270833333336</v>
      </c>
      <c r="B22701">
        <v>0.47099999999999997</v>
      </c>
    </row>
    <row r="22702" spans="1:2">
      <c r="A22702" s="1">
        <v>40457.277777777781</v>
      </c>
      <c r="B22702">
        <v>0.47</v>
      </c>
    </row>
    <row r="22703" spans="1:2">
      <c r="A22703" s="1">
        <v>40457.284722222219</v>
      </c>
      <c r="B22703">
        <v>0.46400000000000002</v>
      </c>
    </row>
    <row r="22704" spans="1:2">
      <c r="A22704" s="1">
        <v>40457.291666666664</v>
      </c>
      <c r="B22704">
        <v>0.46200000000000002</v>
      </c>
    </row>
    <row r="22705" spans="1:2">
      <c r="A22705" s="1">
        <v>40457.298611111109</v>
      </c>
      <c r="B22705">
        <v>0.47299999999999998</v>
      </c>
    </row>
    <row r="22706" spans="1:2">
      <c r="A22706" s="1">
        <v>40457.305555555555</v>
      </c>
      <c r="B22706">
        <v>0.46500000000000002</v>
      </c>
    </row>
    <row r="22707" spans="1:2">
      <c r="A22707" s="1">
        <v>40457.3125</v>
      </c>
      <c r="B22707">
        <v>0.47599999999999998</v>
      </c>
    </row>
    <row r="22708" spans="1:2">
      <c r="A22708" s="1">
        <v>40457.319444444445</v>
      </c>
      <c r="B22708">
        <v>0.47199999999999998</v>
      </c>
    </row>
    <row r="22709" spans="1:2">
      <c r="A22709" s="1">
        <v>40457.326388888891</v>
      </c>
      <c r="B22709">
        <v>0.46100000000000002</v>
      </c>
    </row>
    <row r="22710" spans="1:2">
      <c r="A22710" s="1">
        <v>40457.333333333336</v>
      </c>
      <c r="B22710">
        <v>0.45800000000000002</v>
      </c>
    </row>
    <row r="22711" spans="1:2">
      <c r="A22711" s="1">
        <v>40457.340277777781</v>
      </c>
      <c r="B22711">
        <v>0.46899999999999997</v>
      </c>
    </row>
    <row r="22712" spans="1:2">
      <c r="A22712" s="1">
        <v>40457.347222222219</v>
      </c>
      <c r="B22712">
        <v>0.47499999999999998</v>
      </c>
    </row>
    <row r="22713" spans="1:2">
      <c r="A22713" s="1">
        <v>40457.354166666664</v>
      </c>
      <c r="B22713">
        <v>0.47799999999999998</v>
      </c>
    </row>
    <row r="22714" spans="1:2">
      <c r="A22714" s="1">
        <v>40457.361111111109</v>
      </c>
      <c r="B22714">
        <v>0.46</v>
      </c>
    </row>
    <row r="22715" spans="1:2">
      <c r="A22715" s="1">
        <v>40457.368055555555</v>
      </c>
      <c r="B22715">
        <v>0.47599999999999998</v>
      </c>
    </row>
    <row r="22716" spans="1:2">
      <c r="A22716" s="1">
        <v>40457.375</v>
      </c>
      <c r="B22716">
        <v>0.45900000000000002</v>
      </c>
    </row>
    <row r="22717" spans="1:2">
      <c r="A22717" s="1">
        <v>40457.381944444445</v>
      </c>
      <c r="B22717">
        <v>0.46200000000000002</v>
      </c>
    </row>
    <row r="22718" spans="1:2">
      <c r="A22718" s="1">
        <v>40457.388888888891</v>
      </c>
      <c r="B22718">
        <v>0.46300000000000002</v>
      </c>
    </row>
    <row r="22719" spans="1:2">
      <c r="A22719" s="1">
        <v>40457.395833333336</v>
      </c>
      <c r="B22719">
        <v>0.47</v>
      </c>
    </row>
    <row r="22720" spans="1:2">
      <c r="A22720" s="1">
        <v>40457.402777777781</v>
      </c>
      <c r="B22720">
        <v>0.46400000000000002</v>
      </c>
    </row>
    <row r="22721" spans="1:2">
      <c r="A22721" s="1">
        <v>40457.409722222219</v>
      </c>
      <c r="B22721">
        <v>0.46400000000000002</v>
      </c>
    </row>
    <row r="22722" spans="1:2">
      <c r="A22722" s="1">
        <v>40457.416666666664</v>
      </c>
      <c r="B22722">
        <v>0.47499999999999998</v>
      </c>
    </row>
    <row r="22723" spans="1:2">
      <c r="A22723" s="1">
        <v>40457.423611111109</v>
      </c>
      <c r="B22723">
        <v>0.46700000000000003</v>
      </c>
    </row>
    <row r="22724" spans="1:2">
      <c r="A22724" s="1">
        <v>40457.430555555555</v>
      </c>
      <c r="B22724">
        <v>0.47099999999999997</v>
      </c>
    </row>
    <row r="22725" spans="1:2">
      <c r="A22725" s="1">
        <v>40457.4375</v>
      </c>
      <c r="B22725">
        <v>0.46700000000000003</v>
      </c>
    </row>
    <row r="22726" spans="1:2">
      <c r="A22726" s="1">
        <v>40457.444444444445</v>
      </c>
      <c r="B22726">
        <v>0.46700000000000003</v>
      </c>
    </row>
    <row r="22727" spans="1:2">
      <c r="A22727" s="1">
        <v>40457.451388888891</v>
      </c>
      <c r="B22727">
        <v>0.45100000000000001</v>
      </c>
    </row>
    <row r="22728" spans="1:2">
      <c r="A22728" s="1">
        <v>40457.458333333336</v>
      </c>
      <c r="B22728">
        <v>0.46700000000000003</v>
      </c>
    </row>
    <row r="22729" spans="1:2">
      <c r="A22729" s="1">
        <v>40457.465277777781</v>
      </c>
      <c r="B22729">
        <v>0.45900000000000002</v>
      </c>
    </row>
    <row r="22730" spans="1:2">
      <c r="A22730" s="1">
        <v>40457.472222222219</v>
      </c>
      <c r="B22730">
        <v>0.45500000000000002</v>
      </c>
    </row>
    <row r="22731" spans="1:2">
      <c r="A22731" s="1">
        <v>40457.479166666664</v>
      </c>
      <c r="B22731">
        <v>0.46200000000000002</v>
      </c>
    </row>
    <row r="22732" spans="1:2">
      <c r="A22732" s="1">
        <v>40457.486111111109</v>
      </c>
      <c r="B22732">
        <v>0.47099999999999997</v>
      </c>
    </row>
    <row r="22733" spans="1:2">
      <c r="A22733" s="1">
        <v>40457.493055555555</v>
      </c>
      <c r="B22733">
        <v>0.47199999999999998</v>
      </c>
    </row>
    <row r="22734" spans="1:2">
      <c r="A22734" s="1">
        <v>40457.5</v>
      </c>
      <c r="B22734">
        <v>0.45800000000000002</v>
      </c>
    </row>
    <row r="22735" spans="1:2">
      <c r="A22735" s="1">
        <v>40457.506944444445</v>
      </c>
      <c r="B22735">
        <v>0.47</v>
      </c>
    </row>
    <row r="22736" spans="1:2">
      <c r="A22736" s="1">
        <v>40457.513888888891</v>
      </c>
      <c r="B22736">
        <v>0.45800000000000002</v>
      </c>
    </row>
    <row r="22737" spans="1:2">
      <c r="A22737" s="1">
        <v>40457.520833333336</v>
      </c>
      <c r="B22737">
        <v>0.47099999999999997</v>
      </c>
    </row>
    <row r="22738" spans="1:2">
      <c r="A22738" s="1">
        <v>40457.527777777781</v>
      </c>
      <c r="B22738">
        <v>0.46800000000000003</v>
      </c>
    </row>
    <row r="22739" spans="1:2">
      <c r="A22739" s="1">
        <v>40457.534722222219</v>
      </c>
      <c r="B22739">
        <v>0.46899999999999997</v>
      </c>
    </row>
    <row r="22740" spans="1:2">
      <c r="A22740" s="1">
        <v>40457.541666666664</v>
      </c>
      <c r="B22740">
        <v>0.46800000000000003</v>
      </c>
    </row>
    <row r="22741" spans="1:2">
      <c r="A22741" s="1">
        <v>40457.548611111109</v>
      </c>
      <c r="B22741">
        <v>0.45300000000000001</v>
      </c>
    </row>
    <row r="22742" spans="1:2">
      <c r="A22742" s="1">
        <v>40457.555555555555</v>
      </c>
      <c r="B22742">
        <v>0.46700000000000003</v>
      </c>
    </row>
    <row r="22743" spans="1:2">
      <c r="A22743" s="1">
        <v>40457.5625</v>
      </c>
      <c r="B22743">
        <v>0.46200000000000002</v>
      </c>
    </row>
    <row r="22744" spans="1:2">
      <c r="A22744" s="1">
        <v>40457.569444444445</v>
      </c>
      <c r="B22744">
        <v>0.46400000000000002</v>
      </c>
    </row>
    <row r="22745" spans="1:2">
      <c r="A22745" s="1">
        <v>40457.576388888891</v>
      </c>
      <c r="B22745">
        <v>0.47099999999999997</v>
      </c>
    </row>
    <row r="22746" spans="1:2">
      <c r="A22746" s="1">
        <v>40457.583333333336</v>
      </c>
      <c r="B22746">
        <v>0.45800000000000002</v>
      </c>
    </row>
    <row r="22747" spans="1:2">
      <c r="A22747" s="1">
        <v>40457.590277777781</v>
      </c>
      <c r="B22747">
        <v>0.46400000000000002</v>
      </c>
    </row>
    <row r="22748" spans="1:2">
      <c r="A22748" s="1">
        <v>40457.597222222219</v>
      </c>
      <c r="B22748">
        <v>0.46899999999999997</v>
      </c>
    </row>
    <row r="22749" spans="1:2">
      <c r="A22749" s="1">
        <v>40457.604166666664</v>
      </c>
      <c r="B22749">
        <v>0.46200000000000002</v>
      </c>
    </row>
    <row r="22750" spans="1:2">
      <c r="A22750" s="1">
        <v>40457.611111111109</v>
      </c>
      <c r="B22750">
        <v>0.45700000000000002</v>
      </c>
    </row>
    <row r="22751" spans="1:2">
      <c r="A22751" s="1">
        <v>40457.618055555555</v>
      </c>
      <c r="B22751">
        <v>0.47</v>
      </c>
    </row>
    <row r="22752" spans="1:2">
      <c r="A22752" s="1">
        <v>40457.625</v>
      </c>
      <c r="B22752">
        <v>0.46400000000000002</v>
      </c>
    </row>
    <row r="22753" spans="1:2">
      <c r="A22753" s="1">
        <v>40457.631944444445</v>
      </c>
      <c r="B22753">
        <v>0.46400000000000002</v>
      </c>
    </row>
    <row r="22754" spans="1:2">
      <c r="A22754" s="1">
        <v>40457.638888888891</v>
      </c>
      <c r="B22754">
        <v>0.46300000000000002</v>
      </c>
    </row>
    <row r="22755" spans="1:2">
      <c r="A22755" s="1">
        <v>40457.645833333336</v>
      </c>
      <c r="B22755">
        <v>0.46</v>
      </c>
    </row>
    <row r="22756" spans="1:2">
      <c r="A22756" s="1">
        <v>40457.652777777781</v>
      </c>
      <c r="B22756">
        <v>0.46899999999999997</v>
      </c>
    </row>
    <row r="22757" spans="1:2">
      <c r="A22757" s="1">
        <v>40457.659722222219</v>
      </c>
      <c r="B22757">
        <v>0.46200000000000002</v>
      </c>
    </row>
    <row r="22758" spans="1:2">
      <c r="A22758" s="1">
        <v>40457.666666666664</v>
      </c>
      <c r="B22758">
        <v>0.46600000000000003</v>
      </c>
    </row>
    <row r="22759" spans="1:2">
      <c r="A22759" s="1">
        <v>40457.673611111109</v>
      </c>
      <c r="B22759">
        <v>0.44600000000000001</v>
      </c>
    </row>
    <row r="22760" spans="1:2">
      <c r="A22760" s="1">
        <v>40457.680555555555</v>
      </c>
      <c r="B22760">
        <v>0.46200000000000002</v>
      </c>
    </row>
    <row r="22761" spans="1:2">
      <c r="A22761" s="1">
        <v>40457.6875</v>
      </c>
      <c r="B22761">
        <v>0.46100000000000002</v>
      </c>
    </row>
    <row r="22762" spans="1:2">
      <c r="A22762" s="1">
        <v>40457.694444444445</v>
      </c>
      <c r="B22762">
        <v>0.45200000000000001</v>
      </c>
    </row>
    <row r="22763" spans="1:2">
      <c r="A22763" s="1">
        <v>40457.701388888891</v>
      </c>
      <c r="B22763">
        <v>0.45600000000000002</v>
      </c>
    </row>
    <row r="22764" spans="1:2">
      <c r="A22764" s="1">
        <v>40457.708333333336</v>
      </c>
      <c r="B22764">
        <v>0.46600000000000003</v>
      </c>
    </row>
    <row r="22765" spans="1:2">
      <c r="A22765" s="1">
        <v>40457.715277777781</v>
      </c>
      <c r="B22765">
        <v>0.45500000000000002</v>
      </c>
    </row>
    <row r="22766" spans="1:2">
      <c r="A22766" s="1">
        <v>40457.722222222219</v>
      </c>
      <c r="B22766">
        <v>0.45500000000000002</v>
      </c>
    </row>
    <row r="22767" spans="1:2">
      <c r="A22767" s="1">
        <v>40457.729166666664</v>
      </c>
      <c r="B22767">
        <v>0.45800000000000002</v>
      </c>
    </row>
    <row r="22768" spans="1:2">
      <c r="A22768" s="1">
        <v>40457.736111111109</v>
      </c>
      <c r="B22768">
        <v>0.44900000000000001</v>
      </c>
    </row>
    <row r="22769" spans="1:2">
      <c r="A22769" s="1">
        <v>40457.743055555555</v>
      </c>
      <c r="B22769">
        <v>0.46300000000000002</v>
      </c>
    </row>
    <row r="22770" spans="1:2">
      <c r="A22770" s="1">
        <v>40457.75</v>
      </c>
      <c r="B22770">
        <v>0.45800000000000002</v>
      </c>
    </row>
    <row r="22771" spans="1:2">
      <c r="A22771" s="1">
        <v>40457.756944444445</v>
      </c>
      <c r="B22771">
        <v>0.45100000000000001</v>
      </c>
    </row>
    <row r="22772" spans="1:2">
      <c r="A22772" s="1">
        <v>40457.763888888891</v>
      </c>
      <c r="B22772">
        <v>0.44600000000000001</v>
      </c>
    </row>
    <row r="22773" spans="1:2">
      <c r="A22773" s="1">
        <v>40457.770833333336</v>
      </c>
      <c r="B22773">
        <v>0.44800000000000001</v>
      </c>
    </row>
    <row r="22774" spans="1:2">
      <c r="A22774" s="1">
        <v>40457.777777777781</v>
      </c>
      <c r="B22774">
        <v>0.44700000000000001</v>
      </c>
    </row>
    <row r="22775" spans="1:2">
      <c r="A22775" s="1">
        <v>40457.784722222219</v>
      </c>
      <c r="B22775">
        <v>0.45400000000000001</v>
      </c>
    </row>
    <row r="22776" spans="1:2">
      <c r="A22776" s="1">
        <v>40457.791666666664</v>
      </c>
      <c r="B22776">
        <v>0.45900000000000002</v>
      </c>
    </row>
    <row r="22777" spans="1:2">
      <c r="A22777" s="1">
        <v>40457.798611111109</v>
      </c>
      <c r="B22777">
        <v>0.45600000000000002</v>
      </c>
    </row>
    <row r="22778" spans="1:2">
      <c r="A22778" s="1">
        <v>40457.805555555555</v>
      </c>
      <c r="B22778">
        <v>0.45600000000000002</v>
      </c>
    </row>
    <row r="22779" spans="1:2">
      <c r="A22779" s="1">
        <v>40457.8125</v>
      </c>
      <c r="B22779">
        <v>0.441</v>
      </c>
    </row>
    <row r="22780" spans="1:2">
      <c r="A22780" s="1">
        <v>40457.819444444445</v>
      </c>
      <c r="B22780">
        <v>0.45600000000000002</v>
      </c>
    </row>
    <row r="22781" spans="1:2">
      <c r="A22781" s="1">
        <v>40457.826388888891</v>
      </c>
      <c r="B22781">
        <v>0.437</v>
      </c>
    </row>
    <row r="22782" spans="1:2">
      <c r="A22782" s="1">
        <v>40457.833333333336</v>
      </c>
      <c r="B22782">
        <v>0.45600000000000002</v>
      </c>
    </row>
    <row r="22783" spans="1:2">
      <c r="A22783" s="1">
        <v>40457.840277777781</v>
      </c>
      <c r="B22783">
        <v>0.45600000000000002</v>
      </c>
    </row>
    <row r="22784" spans="1:2">
      <c r="A22784" s="1">
        <v>40457.847222222219</v>
      </c>
      <c r="B22784">
        <v>0.45400000000000001</v>
      </c>
    </row>
    <row r="22785" spans="1:2">
      <c r="A22785" s="1">
        <v>40457.854166666664</v>
      </c>
      <c r="B22785">
        <v>0.45500000000000002</v>
      </c>
    </row>
    <row r="22786" spans="1:2">
      <c r="A22786" s="1">
        <v>40457.861111111109</v>
      </c>
      <c r="B22786">
        <v>0.45700000000000002</v>
      </c>
    </row>
    <row r="22787" spans="1:2">
      <c r="A22787" s="1">
        <v>40457.868055555555</v>
      </c>
      <c r="B22787">
        <v>0.45100000000000001</v>
      </c>
    </row>
    <row r="22788" spans="1:2">
      <c r="A22788" s="1">
        <v>40457.875</v>
      </c>
      <c r="B22788">
        <v>0.45100000000000001</v>
      </c>
    </row>
    <row r="22789" spans="1:2">
      <c r="A22789" s="1">
        <v>40457.881944444445</v>
      </c>
      <c r="B22789">
        <v>0.44500000000000001</v>
      </c>
    </row>
    <row r="22790" spans="1:2">
      <c r="A22790" s="1">
        <v>40457.888888888891</v>
      </c>
      <c r="B22790">
        <v>0.44900000000000001</v>
      </c>
    </row>
    <row r="22791" spans="1:2">
      <c r="A22791" s="1">
        <v>40457.895833333336</v>
      </c>
      <c r="B22791">
        <v>0.45300000000000001</v>
      </c>
    </row>
    <row r="22792" spans="1:2">
      <c r="A22792" s="1">
        <v>40457.902777777781</v>
      </c>
      <c r="B22792">
        <v>0.45100000000000001</v>
      </c>
    </row>
    <row r="22793" spans="1:2">
      <c r="A22793" s="1">
        <v>40457.909722222219</v>
      </c>
      <c r="B22793">
        <v>0.46100000000000002</v>
      </c>
    </row>
    <row r="22794" spans="1:2">
      <c r="A22794" s="1">
        <v>40457.916666666664</v>
      </c>
      <c r="B22794">
        <v>0.44500000000000001</v>
      </c>
    </row>
    <row r="22795" spans="1:2">
      <c r="A22795" s="1">
        <v>40457.923611111109</v>
      </c>
      <c r="B22795">
        <v>0.44500000000000001</v>
      </c>
    </row>
    <row r="22796" spans="1:2">
      <c r="A22796" s="1">
        <v>40457.930555555555</v>
      </c>
      <c r="B22796">
        <v>0.45</v>
      </c>
    </row>
    <row r="22797" spans="1:2">
      <c r="A22797" s="1">
        <v>40457.9375</v>
      </c>
      <c r="B22797">
        <v>0.45</v>
      </c>
    </row>
    <row r="22798" spans="1:2">
      <c r="A22798" s="1">
        <v>40457.944444444445</v>
      </c>
      <c r="B22798">
        <v>0.441</v>
      </c>
    </row>
    <row r="22799" spans="1:2">
      <c r="A22799" s="1">
        <v>40457.951388888891</v>
      </c>
      <c r="B22799">
        <v>0.45800000000000002</v>
      </c>
    </row>
    <row r="22800" spans="1:2">
      <c r="A22800" s="1">
        <v>40457.958333333336</v>
      </c>
      <c r="B22800">
        <v>0.44500000000000001</v>
      </c>
    </row>
    <row r="22801" spans="1:3">
      <c r="A22801" s="1">
        <v>40457.965277777781</v>
      </c>
      <c r="B22801">
        <v>0.45</v>
      </c>
    </row>
    <row r="22802" spans="1:3">
      <c r="A22802" s="1">
        <v>40457.972222222219</v>
      </c>
      <c r="B22802">
        <v>0.45400000000000001</v>
      </c>
    </row>
    <row r="22803" spans="1:3">
      <c r="A22803" s="1">
        <v>40457.979166666664</v>
      </c>
      <c r="B22803">
        <v>0.443</v>
      </c>
    </row>
    <row r="22804" spans="1:3">
      <c r="A22804" s="1">
        <v>40457.986111111109</v>
      </c>
      <c r="B22804">
        <v>0.45200000000000001</v>
      </c>
    </row>
    <row r="22805" spans="1:3">
      <c r="A22805" s="1">
        <v>40457.993055555555</v>
      </c>
      <c r="B22805">
        <v>0.44</v>
      </c>
      <c r="C22805" s="1"/>
    </row>
    <row r="22806" spans="1:3">
      <c r="A22806" s="1">
        <v>40458</v>
      </c>
      <c r="B22806">
        <v>0.44</v>
      </c>
    </row>
    <row r="22807" spans="1:3">
      <c r="A22807" s="1">
        <v>40458.006944444445</v>
      </c>
      <c r="B22807">
        <v>0.45700000000000002</v>
      </c>
    </row>
    <row r="22808" spans="1:3">
      <c r="A22808" s="1">
        <v>40458.013888888891</v>
      </c>
      <c r="B22808">
        <v>0.45700000000000002</v>
      </c>
    </row>
    <row r="22809" spans="1:3">
      <c r="A22809" s="1">
        <v>40458.020833333336</v>
      </c>
      <c r="B22809">
        <v>0.44400000000000001</v>
      </c>
    </row>
    <row r="22810" spans="1:3">
      <c r="A22810" s="1">
        <v>40458.027777777781</v>
      </c>
      <c r="B22810">
        <v>0.44700000000000001</v>
      </c>
    </row>
    <row r="22811" spans="1:3">
      <c r="A22811" s="1">
        <v>40458.034722222219</v>
      </c>
      <c r="B22811">
        <v>0.44500000000000001</v>
      </c>
    </row>
    <row r="22812" spans="1:3">
      <c r="A22812" s="1">
        <v>40458.041666666664</v>
      </c>
      <c r="B22812">
        <v>0.44500000000000001</v>
      </c>
    </row>
    <row r="22813" spans="1:3">
      <c r="A22813" s="1">
        <v>40458.048611111109</v>
      </c>
      <c r="B22813">
        <v>0.44700000000000001</v>
      </c>
    </row>
    <row r="22814" spans="1:3">
      <c r="A22814" s="1">
        <v>40458.055555555555</v>
      </c>
      <c r="B22814">
        <v>0.44900000000000001</v>
      </c>
    </row>
    <row r="22815" spans="1:3">
      <c r="A22815" s="1">
        <v>40458.0625</v>
      </c>
      <c r="B22815">
        <v>0.44900000000000001</v>
      </c>
    </row>
    <row r="22816" spans="1:3">
      <c r="A22816" s="1">
        <v>40458.069444444445</v>
      </c>
      <c r="B22816">
        <v>0.443</v>
      </c>
    </row>
    <row r="22817" spans="1:2">
      <c r="A22817" s="1">
        <v>40458.076388888891</v>
      </c>
      <c r="B22817">
        <v>0.44800000000000001</v>
      </c>
    </row>
    <row r="22818" spans="1:2">
      <c r="A22818" s="1">
        <v>40458.083333333336</v>
      </c>
      <c r="B22818">
        <v>0.45</v>
      </c>
    </row>
    <row r="22819" spans="1:2">
      <c r="A22819" s="1">
        <v>40458.090277777781</v>
      </c>
      <c r="B22819">
        <v>0.44600000000000001</v>
      </c>
    </row>
    <row r="22820" spans="1:2">
      <c r="A22820" s="1">
        <v>40458.097222222219</v>
      </c>
      <c r="B22820">
        <v>0.45400000000000001</v>
      </c>
    </row>
    <row r="22821" spans="1:2">
      <c r="A22821" s="1">
        <v>40458.104166666664</v>
      </c>
      <c r="B22821">
        <v>0.45100000000000001</v>
      </c>
    </row>
    <row r="22822" spans="1:2">
      <c r="A22822" s="1">
        <v>40458.111111111109</v>
      </c>
      <c r="B22822">
        <v>0.442</v>
      </c>
    </row>
    <row r="22823" spans="1:2">
      <c r="A22823" s="1">
        <v>40458.118055555555</v>
      </c>
      <c r="B22823">
        <v>0.438</v>
      </c>
    </row>
    <row r="22824" spans="1:2">
      <c r="A22824" s="1">
        <v>40458.125</v>
      </c>
      <c r="B22824">
        <v>0.45200000000000001</v>
      </c>
    </row>
    <row r="22825" spans="1:2">
      <c r="A22825" s="1">
        <v>40458.131944444445</v>
      </c>
      <c r="B22825">
        <v>0.45600000000000002</v>
      </c>
    </row>
    <row r="22826" spans="1:2">
      <c r="A22826" s="1">
        <v>40458.138888888891</v>
      </c>
      <c r="B22826">
        <v>0.442</v>
      </c>
    </row>
    <row r="22827" spans="1:2">
      <c r="A22827" s="1">
        <v>40458.145833333336</v>
      </c>
      <c r="B22827">
        <v>0.44900000000000001</v>
      </c>
    </row>
    <row r="22828" spans="1:2">
      <c r="A22828" s="1">
        <v>40458.152777777781</v>
      </c>
      <c r="B22828">
        <v>0.44700000000000001</v>
      </c>
    </row>
    <row r="22829" spans="1:2">
      <c r="A22829" s="1">
        <v>40458.159722222219</v>
      </c>
      <c r="B22829">
        <v>0.44900000000000001</v>
      </c>
    </row>
    <row r="22830" spans="1:2">
      <c r="A22830" s="1">
        <v>40458.166666666664</v>
      </c>
      <c r="B22830">
        <v>0.442</v>
      </c>
    </row>
    <row r="22831" spans="1:2">
      <c r="A22831" s="1">
        <v>40458.173611111109</v>
      </c>
      <c r="B22831">
        <v>0.45400000000000001</v>
      </c>
    </row>
    <row r="22832" spans="1:2">
      <c r="A22832" s="1">
        <v>40458.180555555555</v>
      </c>
      <c r="B22832">
        <v>0.442</v>
      </c>
    </row>
    <row r="22833" spans="1:2">
      <c r="A22833" s="1">
        <v>40458.1875</v>
      </c>
      <c r="B22833">
        <v>0.44400000000000001</v>
      </c>
    </row>
    <row r="22834" spans="1:2">
      <c r="A22834" s="1">
        <v>40458.194444444445</v>
      </c>
      <c r="B22834">
        <v>0.44</v>
      </c>
    </row>
    <row r="22835" spans="1:2">
      <c r="A22835" s="1">
        <v>40458.201388888891</v>
      </c>
      <c r="B22835">
        <v>0.44700000000000001</v>
      </c>
    </row>
    <row r="22836" spans="1:2">
      <c r="A22836" s="1">
        <v>40458.208333333336</v>
      </c>
      <c r="B22836">
        <v>0.441</v>
      </c>
    </row>
    <row r="22837" spans="1:2">
      <c r="A22837" s="1">
        <v>40458.215277777781</v>
      </c>
      <c r="B22837">
        <v>0.44800000000000001</v>
      </c>
    </row>
    <row r="22838" spans="1:2">
      <c r="A22838" s="1">
        <v>40458.222222222219</v>
      </c>
      <c r="B22838">
        <v>0.45500000000000002</v>
      </c>
    </row>
    <row r="22839" spans="1:2">
      <c r="A22839" s="1">
        <v>40458.229166666664</v>
      </c>
      <c r="B22839">
        <v>0.44900000000000001</v>
      </c>
    </row>
    <row r="22840" spans="1:2">
      <c r="A22840" s="1">
        <v>40458.236111111109</v>
      </c>
      <c r="B22840">
        <v>0.45300000000000001</v>
      </c>
    </row>
    <row r="22841" spans="1:2">
      <c r="A22841" s="1">
        <v>40458.243055555555</v>
      </c>
      <c r="B22841">
        <v>0.45600000000000002</v>
      </c>
    </row>
    <row r="22842" spans="1:2">
      <c r="A22842" s="1">
        <v>40458.25</v>
      </c>
      <c r="B22842">
        <v>0.45800000000000002</v>
      </c>
    </row>
    <row r="22843" spans="1:2">
      <c r="A22843" s="1">
        <v>40458.256944444445</v>
      </c>
      <c r="B22843">
        <v>0.45400000000000001</v>
      </c>
    </row>
    <row r="22844" spans="1:2">
      <c r="A22844" s="1">
        <v>40458.263888888891</v>
      </c>
      <c r="B22844">
        <v>0.45300000000000001</v>
      </c>
    </row>
    <row r="22845" spans="1:2">
      <c r="A22845" s="1">
        <v>40458.270833333336</v>
      </c>
      <c r="B22845">
        <v>0.45300000000000001</v>
      </c>
    </row>
    <row r="22846" spans="1:2">
      <c r="A22846" s="1">
        <v>40458.277777777781</v>
      </c>
      <c r="B22846">
        <v>0.45600000000000002</v>
      </c>
    </row>
    <row r="22847" spans="1:2">
      <c r="A22847" s="1">
        <v>40458.284722222219</v>
      </c>
      <c r="B22847">
        <v>0.45</v>
      </c>
    </row>
    <row r="22848" spans="1:2">
      <c r="A22848" s="1">
        <v>40458.291666666664</v>
      </c>
      <c r="B22848">
        <v>0.46100000000000002</v>
      </c>
    </row>
    <row r="22849" spans="1:2">
      <c r="A22849" s="1">
        <v>40458.298611111109</v>
      </c>
      <c r="B22849">
        <v>0.44800000000000001</v>
      </c>
    </row>
    <row r="22850" spans="1:2">
      <c r="A22850" s="1">
        <v>40458.305555555555</v>
      </c>
      <c r="B22850">
        <v>0.45400000000000001</v>
      </c>
    </row>
    <row r="22851" spans="1:2">
      <c r="A22851" s="1">
        <v>40458.3125</v>
      </c>
      <c r="B22851">
        <v>0.44600000000000001</v>
      </c>
    </row>
    <row r="22852" spans="1:2">
      <c r="A22852" s="1">
        <v>40458.319444444445</v>
      </c>
      <c r="B22852">
        <v>0.45</v>
      </c>
    </row>
    <row r="22853" spans="1:2">
      <c r="A22853" s="1">
        <v>40458.326388888891</v>
      </c>
      <c r="B22853">
        <v>0.443</v>
      </c>
    </row>
    <row r="22854" spans="1:2">
      <c r="A22854" s="1">
        <v>40458.333333333336</v>
      </c>
      <c r="B22854">
        <v>0.439</v>
      </c>
    </row>
    <row r="22855" spans="1:2">
      <c r="A22855" s="1">
        <v>40458.340277777781</v>
      </c>
      <c r="B22855">
        <v>0.441</v>
      </c>
    </row>
    <row r="22856" spans="1:2">
      <c r="A22856" s="1">
        <v>40458.347222222219</v>
      </c>
      <c r="B22856">
        <v>0.45</v>
      </c>
    </row>
    <row r="22857" spans="1:2">
      <c r="A22857" s="1">
        <v>40458.354166666664</v>
      </c>
      <c r="B22857">
        <v>0.45</v>
      </c>
    </row>
    <row r="22858" spans="1:2">
      <c r="A22858" s="1">
        <v>40458.361111111109</v>
      </c>
      <c r="B22858">
        <v>0.44500000000000001</v>
      </c>
    </row>
    <row r="22859" spans="1:2">
      <c r="A22859" s="1">
        <v>40458.368055555555</v>
      </c>
      <c r="B22859">
        <v>0.45600000000000002</v>
      </c>
    </row>
    <row r="22860" spans="1:2">
      <c r="A22860" s="1">
        <v>40458.375</v>
      </c>
      <c r="B22860">
        <v>0.439</v>
      </c>
    </row>
    <row r="22861" spans="1:2">
      <c r="A22861" s="1">
        <v>40458.381944444445</v>
      </c>
      <c r="B22861">
        <v>0.45100000000000001</v>
      </c>
    </row>
    <row r="22862" spans="1:2">
      <c r="A22862" s="1">
        <v>40458.388888888891</v>
      </c>
      <c r="B22862">
        <v>0.44800000000000001</v>
      </c>
    </row>
    <row r="22863" spans="1:2">
      <c r="A22863" s="1">
        <v>40458.395833333336</v>
      </c>
      <c r="B22863">
        <v>0.44700000000000001</v>
      </c>
    </row>
    <row r="22864" spans="1:2">
      <c r="A22864" s="1">
        <v>40458.402777777781</v>
      </c>
      <c r="B22864">
        <v>0.45100000000000001</v>
      </c>
    </row>
    <row r="22865" spans="1:2">
      <c r="A22865" s="1">
        <v>40458.409722222219</v>
      </c>
      <c r="B22865">
        <v>0.437</v>
      </c>
    </row>
    <row r="22866" spans="1:2">
      <c r="A22866" s="1">
        <v>40458.416666666664</v>
      </c>
      <c r="B22866">
        <v>0.442</v>
      </c>
    </row>
    <row r="22867" spans="1:2">
      <c r="A22867" s="1">
        <v>40458.423611111109</v>
      </c>
      <c r="B22867">
        <v>0.435</v>
      </c>
    </row>
    <row r="22868" spans="1:2">
      <c r="A22868" s="1">
        <v>40458.430555555555</v>
      </c>
      <c r="B22868">
        <v>0.44500000000000001</v>
      </c>
    </row>
    <row r="22869" spans="1:2">
      <c r="A22869" s="1">
        <v>40458.4375</v>
      </c>
      <c r="B22869">
        <v>0.45100000000000001</v>
      </c>
    </row>
    <row r="22870" spans="1:2">
      <c r="A22870" s="1">
        <v>40458.444444444445</v>
      </c>
      <c r="B22870">
        <v>0.45400000000000001</v>
      </c>
    </row>
    <row r="22871" spans="1:2">
      <c r="A22871" s="1">
        <v>40458.451388888891</v>
      </c>
      <c r="B22871">
        <v>0.45600000000000002</v>
      </c>
    </row>
    <row r="22872" spans="1:2">
      <c r="A22872" s="1">
        <v>40458.458333333336</v>
      </c>
      <c r="B22872">
        <v>0.44600000000000001</v>
      </c>
    </row>
    <row r="22873" spans="1:2">
      <c r="A22873" s="1">
        <v>40458.465277777781</v>
      </c>
      <c r="B22873">
        <v>0.44900000000000001</v>
      </c>
    </row>
    <row r="22874" spans="1:2">
      <c r="A22874" s="1">
        <v>40458.472222222219</v>
      </c>
      <c r="B22874">
        <v>0.44600000000000001</v>
      </c>
    </row>
    <row r="22875" spans="1:2">
      <c r="A22875" s="1">
        <v>40458.479166666664</v>
      </c>
      <c r="B22875">
        <v>0.44900000000000001</v>
      </c>
    </row>
    <row r="22876" spans="1:2">
      <c r="A22876" s="1">
        <v>40458.486111111109</v>
      </c>
      <c r="B22876">
        <v>0.44800000000000001</v>
      </c>
    </row>
    <row r="22877" spans="1:2">
      <c r="A22877" s="1">
        <v>40458.493055555555</v>
      </c>
      <c r="B22877">
        <v>0.441</v>
      </c>
    </row>
    <row r="22878" spans="1:2">
      <c r="A22878" s="1">
        <v>40458.5</v>
      </c>
      <c r="B22878">
        <v>0.44800000000000001</v>
      </c>
    </row>
    <row r="22879" spans="1:2">
      <c r="A22879" s="1">
        <v>40458.506944444445</v>
      </c>
      <c r="B22879">
        <v>0.45200000000000001</v>
      </c>
    </row>
    <row r="22880" spans="1:2">
      <c r="A22880" s="1">
        <v>40458.513888888891</v>
      </c>
      <c r="B22880">
        <v>0.44700000000000001</v>
      </c>
    </row>
    <row r="22881" spans="1:2">
      <c r="A22881" s="1">
        <v>40458.520833333336</v>
      </c>
      <c r="B22881">
        <v>0.45100000000000001</v>
      </c>
    </row>
    <row r="22882" spans="1:2">
      <c r="A22882" s="1">
        <v>40458.527777777781</v>
      </c>
      <c r="B22882">
        <v>0.44400000000000001</v>
      </c>
    </row>
    <row r="22883" spans="1:2">
      <c r="A22883" s="1">
        <v>40458.534722222219</v>
      </c>
      <c r="B22883">
        <v>0.44800000000000001</v>
      </c>
    </row>
    <row r="22884" spans="1:2">
      <c r="A22884" s="1">
        <v>40458.541666666664</v>
      </c>
      <c r="B22884">
        <v>0.44800000000000001</v>
      </c>
    </row>
    <row r="22885" spans="1:2">
      <c r="A22885" s="1">
        <v>40458.548611111109</v>
      </c>
      <c r="B22885">
        <v>0.44400000000000001</v>
      </c>
    </row>
    <row r="22886" spans="1:2">
      <c r="A22886" s="1">
        <v>40458.555555555555</v>
      </c>
      <c r="B22886">
        <v>0.45</v>
      </c>
    </row>
    <row r="22887" spans="1:2">
      <c r="A22887" s="1">
        <v>40458.5625</v>
      </c>
      <c r="B22887">
        <v>0.45200000000000001</v>
      </c>
    </row>
    <row r="22888" spans="1:2">
      <c r="A22888" s="1">
        <v>40458.569444444445</v>
      </c>
      <c r="B22888">
        <v>0.45500000000000002</v>
      </c>
    </row>
    <row r="22889" spans="1:2">
      <c r="A22889" s="1">
        <v>40458.576388888891</v>
      </c>
      <c r="B22889">
        <v>0.442</v>
      </c>
    </row>
    <row r="22890" spans="1:2">
      <c r="A22890" s="1">
        <v>40458.583333333336</v>
      </c>
      <c r="B22890">
        <v>0.45300000000000001</v>
      </c>
    </row>
    <row r="22891" spans="1:2">
      <c r="A22891" s="1">
        <v>40458.590277777781</v>
      </c>
      <c r="B22891">
        <v>0.45200000000000001</v>
      </c>
    </row>
    <row r="22892" spans="1:2">
      <c r="A22892" s="1">
        <v>40458.597222222219</v>
      </c>
      <c r="B22892">
        <v>0.44700000000000001</v>
      </c>
    </row>
    <row r="22893" spans="1:2">
      <c r="A22893" s="1">
        <v>40458.604166666664</v>
      </c>
      <c r="B22893">
        <v>0.44600000000000001</v>
      </c>
    </row>
    <row r="22894" spans="1:2">
      <c r="A22894" s="1">
        <v>40458.611111111109</v>
      </c>
      <c r="B22894">
        <v>0.44800000000000001</v>
      </c>
    </row>
    <row r="22895" spans="1:2">
      <c r="A22895" s="1">
        <v>40458.618055555555</v>
      </c>
      <c r="B22895">
        <v>0.45700000000000002</v>
      </c>
    </row>
    <row r="22896" spans="1:2">
      <c r="A22896" s="1">
        <v>40458.625</v>
      </c>
      <c r="B22896">
        <v>0.44700000000000001</v>
      </c>
    </row>
    <row r="22897" spans="1:2">
      <c r="A22897" s="1">
        <v>40458.631944444445</v>
      </c>
      <c r="B22897">
        <v>0.45200000000000001</v>
      </c>
    </row>
    <row r="22898" spans="1:2">
      <c r="A22898" s="1">
        <v>40458.638888888891</v>
      </c>
      <c r="B22898">
        <v>0.45700000000000002</v>
      </c>
    </row>
    <row r="22899" spans="1:2">
      <c r="A22899" s="1">
        <v>40458.645833333336</v>
      </c>
      <c r="B22899">
        <v>0.44400000000000001</v>
      </c>
    </row>
    <row r="22900" spans="1:2">
      <c r="A22900" s="1">
        <v>40458.652777777781</v>
      </c>
      <c r="B22900">
        <v>0.44800000000000001</v>
      </c>
    </row>
    <row r="22901" spans="1:2">
      <c r="A22901" s="1">
        <v>40458.659722222219</v>
      </c>
      <c r="B22901">
        <v>0.45200000000000001</v>
      </c>
    </row>
    <row r="22902" spans="1:2">
      <c r="A22902" s="1">
        <v>40458.666666666664</v>
      </c>
      <c r="B22902">
        <v>0.45</v>
      </c>
    </row>
    <row r="22903" spans="1:2">
      <c r="A22903" s="1">
        <v>40458.673611111109</v>
      </c>
      <c r="B22903">
        <v>0.45400000000000001</v>
      </c>
    </row>
    <row r="22904" spans="1:2">
      <c r="A22904" s="1">
        <v>40458.680555555555</v>
      </c>
      <c r="B22904">
        <v>0.44</v>
      </c>
    </row>
    <row r="22905" spans="1:2">
      <c r="A22905" s="1">
        <v>40458.6875</v>
      </c>
      <c r="B22905">
        <v>0.44900000000000001</v>
      </c>
    </row>
    <row r="22906" spans="1:2">
      <c r="A22906" s="1">
        <v>40458.694444444445</v>
      </c>
      <c r="B22906">
        <v>0.45700000000000002</v>
      </c>
    </row>
    <row r="22907" spans="1:2">
      <c r="A22907" s="1">
        <v>40458.701388888891</v>
      </c>
      <c r="B22907">
        <v>0.45800000000000002</v>
      </c>
    </row>
    <row r="22908" spans="1:2">
      <c r="A22908" s="1">
        <v>40458.708333333336</v>
      </c>
      <c r="B22908">
        <v>0.44500000000000001</v>
      </c>
    </row>
    <row r="22909" spans="1:2">
      <c r="A22909" s="1">
        <v>40458.715277777781</v>
      </c>
      <c r="B22909">
        <v>0.44600000000000001</v>
      </c>
    </row>
    <row r="22910" spans="1:2">
      <c r="A22910" s="1">
        <v>40458.722222222219</v>
      </c>
      <c r="B22910">
        <v>0.45400000000000001</v>
      </c>
    </row>
    <row r="22911" spans="1:2">
      <c r="A22911" s="1">
        <v>40458.729166666664</v>
      </c>
      <c r="B22911">
        <v>0.44500000000000001</v>
      </c>
    </row>
    <row r="22912" spans="1:2">
      <c r="A22912" s="1">
        <v>40458.736111111109</v>
      </c>
      <c r="B22912">
        <v>0.44700000000000001</v>
      </c>
    </row>
    <row r="22913" spans="1:2">
      <c r="A22913" s="1">
        <v>40458.743055555555</v>
      </c>
      <c r="B22913">
        <v>0.443</v>
      </c>
    </row>
    <row r="22914" spans="1:2">
      <c r="A22914" s="1">
        <v>40458.75</v>
      </c>
      <c r="B22914">
        <v>0.44800000000000001</v>
      </c>
    </row>
    <row r="22915" spans="1:2">
      <c r="A22915" s="1">
        <v>40458.756944444445</v>
      </c>
      <c r="B22915">
        <v>0.44800000000000001</v>
      </c>
    </row>
    <row r="22916" spans="1:2">
      <c r="A22916" s="1">
        <v>40458.763888888891</v>
      </c>
      <c r="B22916">
        <v>0.44</v>
      </c>
    </row>
    <row r="22917" spans="1:2">
      <c r="A22917" s="1">
        <v>40458.770833333336</v>
      </c>
      <c r="B22917">
        <v>0.45200000000000001</v>
      </c>
    </row>
    <row r="22918" spans="1:2">
      <c r="A22918" s="1">
        <v>40458.777777777781</v>
      </c>
      <c r="B22918">
        <v>0.45500000000000002</v>
      </c>
    </row>
    <row r="22919" spans="1:2">
      <c r="A22919" s="1">
        <v>40458.784722222219</v>
      </c>
      <c r="B22919">
        <v>0.442</v>
      </c>
    </row>
    <row r="22920" spans="1:2">
      <c r="A22920" s="1">
        <v>40458.791666666664</v>
      </c>
      <c r="B22920">
        <v>0.442</v>
      </c>
    </row>
    <row r="22921" spans="1:2">
      <c r="A22921" s="1">
        <v>40458.798611111109</v>
      </c>
      <c r="B22921">
        <v>0.436</v>
      </c>
    </row>
    <row r="22922" spans="1:2">
      <c r="A22922" s="1">
        <v>40458.805555555555</v>
      </c>
      <c r="B22922">
        <v>0.441</v>
      </c>
    </row>
    <row r="22923" spans="1:2">
      <c r="A22923" s="1">
        <v>40458.8125</v>
      </c>
      <c r="B22923">
        <v>0.437</v>
      </c>
    </row>
    <row r="22924" spans="1:2">
      <c r="A22924" s="1">
        <v>40458.819444444445</v>
      </c>
      <c r="B22924">
        <v>0.44900000000000001</v>
      </c>
    </row>
    <row r="22925" spans="1:2">
      <c r="A22925" s="1">
        <v>40458.826388888891</v>
      </c>
      <c r="B22925">
        <v>0.438</v>
      </c>
    </row>
    <row r="22926" spans="1:2">
      <c r="A22926" s="1">
        <v>40458.833333333336</v>
      </c>
      <c r="B22926">
        <v>0.45100000000000001</v>
      </c>
    </row>
    <row r="22927" spans="1:2">
      <c r="A22927" s="1">
        <v>40458.840277777781</v>
      </c>
      <c r="B22927">
        <v>0.44600000000000001</v>
      </c>
    </row>
    <row r="22928" spans="1:2">
      <c r="A22928" s="1">
        <v>40458.847222222219</v>
      </c>
      <c r="B22928">
        <v>0.44500000000000001</v>
      </c>
    </row>
    <row r="22929" spans="1:2">
      <c r="A22929" s="1">
        <v>40458.854166666664</v>
      </c>
      <c r="B22929">
        <v>0.44700000000000001</v>
      </c>
    </row>
    <row r="22930" spans="1:2">
      <c r="A22930" s="1">
        <v>40458.861111111109</v>
      </c>
      <c r="B22930">
        <v>0.44600000000000001</v>
      </c>
    </row>
    <row r="22931" spans="1:2">
      <c r="A22931" s="1">
        <v>40458.868055555555</v>
      </c>
      <c r="B22931">
        <v>0.45</v>
      </c>
    </row>
    <row r="22932" spans="1:2">
      <c r="A22932" s="1">
        <v>40458.875</v>
      </c>
      <c r="B22932">
        <v>0.439</v>
      </c>
    </row>
    <row r="22933" spans="1:2">
      <c r="A22933" s="1">
        <v>40458.881944444445</v>
      </c>
      <c r="B22933">
        <v>0.44900000000000001</v>
      </c>
    </row>
    <row r="22934" spans="1:2">
      <c r="A22934" s="1">
        <v>40458.888888888891</v>
      </c>
      <c r="B22934">
        <v>0.45400000000000001</v>
      </c>
    </row>
    <row r="22935" spans="1:2">
      <c r="A22935" s="1">
        <v>40458.895833333336</v>
      </c>
      <c r="B22935">
        <v>0.45200000000000001</v>
      </c>
    </row>
    <row r="22936" spans="1:2">
      <c r="A22936" s="1">
        <v>40458.902777777781</v>
      </c>
      <c r="B22936">
        <v>0.44500000000000001</v>
      </c>
    </row>
    <row r="22937" spans="1:2">
      <c r="A22937" s="1">
        <v>40458.909722222219</v>
      </c>
      <c r="B22937">
        <v>0.45200000000000001</v>
      </c>
    </row>
    <row r="22938" spans="1:2">
      <c r="A22938" s="1">
        <v>40458.916666666664</v>
      </c>
      <c r="B22938">
        <v>0.45300000000000001</v>
      </c>
    </row>
    <row r="22939" spans="1:2">
      <c r="A22939" s="1">
        <v>40458.923611111109</v>
      </c>
      <c r="B22939">
        <v>0.45200000000000001</v>
      </c>
    </row>
    <row r="22940" spans="1:2">
      <c r="A22940" s="1">
        <v>40458.930555555555</v>
      </c>
      <c r="B22940">
        <v>0.44900000000000001</v>
      </c>
    </row>
    <row r="22941" spans="1:2">
      <c r="A22941" s="1">
        <v>40458.9375</v>
      </c>
      <c r="B22941">
        <v>0.45500000000000002</v>
      </c>
    </row>
    <row r="22942" spans="1:2">
      <c r="A22942" s="1">
        <v>40458.944444444445</v>
      </c>
      <c r="B22942">
        <v>0.45600000000000002</v>
      </c>
    </row>
    <row r="22943" spans="1:2">
      <c r="A22943" s="1">
        <v>40458.951388888891</v>
      </c>
      <c r="B22943">
        <v>0.45300000000000001</v>
      </c>
    </row>
    <row r="22944" spans="1:2">
      <c r="A22944" s="1">
        <v>40458.958333333336</v>
      </c>
      <c r="B22944">
        <v>0.44700000000000001</v>
      </c>
    </row>
    <row r="22945" spans="1:3">
      <c r="A22945" s="1">
        <v>40458.965277777781</v>
      </c>
      <c r="B22945">
        <v>0.44400000000000001</v>
      </c>
    </row>
    <row r="22946" spans="1:3">
      <c r="A22946" s="1">
        <v>40458.972222222219</v>
      </c>
      <c r="B22946">
        <v>0.45</v>
      </c>
    </row>
    <row r="22947" spans="1:3">
      <c r="A22947" s="1">
        <v>40458.979166666664</v>
      </c>
      <c r="B22947">
        <v>0.45100000000000001</v>
      </c>
    </row>
    <row r="22948" spans="1:3">
      <c r="A22948" s="1">
        <v>40458.986111111109</v>
      </c>
      <c r="B22948">
        <v>0.44400000000000001</v>
      </c>
    </row>
    <row r="22949" spans="1:3">
      <c r="A22949" s="1">
        <v>40458.993055555555</v>
      </c>
      <c r="B22949">
        <v>0.442</v>
      </c>
      <c r="C22949" s="1"/>
    </row>
    <row r="22950" spans="1:3">
      <c r="A22950" s="1">
        <v>40459</v>
      </c>
      <c r="B22950">
        <v>0.44900000000000001</v>
      </c>
    </row>
    <row r="22951" spans="1:3">
      <c r="A22951" s="1">
        <v>40459.006944444445</v>
      </c>
      <c r="B22951">
        <v>0.45100000000000001</v>
      </c>
    </row>
    <row r="22952" spans="1:3">
      <c r="A22952" s="1">
        <v>40459.013888888891</v>
      </c>
      <c r="B22952">
        <v>0.44700000000000001</v>
      </c>
    </row>
    <row r="22953" spans="1:3">
      <c r="A22953" s="1">
        <v>40459.020833333336</v>
      </c>
      <c r="B22953">
        <v>0.45500000000000002</v>
      </c>
    </row>
    <row r="22954" spans="1:3">
      <c r="A22954" s="1">
        <v>40459.027777777781</v>
      </c>
      <c r="B22954">
        <v>0.45400000000000001</v>
      </c>
    </row>
    <row r="22955" spans="1:3">
      <c r="A22955" s="1">
        <v>40459.034722222219</v>
      </c>
      <c r="B22955">
        <v>0.44</v>
      </c>
    </row>
    <row r="22956" spans="1:3">
      <c r="A22956" s="1">
        <v>40459.041666666664</v>
      </c>
      <c r="B22956">
        <v>0.44500000000000001</v>
      </c>
    </row>
    <row r="22957" spans="1:3">
      <c r="A22957" s="1">
        <v>40459.048611111109</v>
      </c>
      <c r="B22957">
        <v>0.44800000000000001</v>
      </c>
    </row>
    <row r="22958" spans="1:3">
      <c r="A22958" s="1">
        <v>40459.055555555555</v>
      </c>
      <c r="B22958">
        <v>0.44500000000000001</v>
      </c>
    </row>
    <row r="22959" spans="1:3">
      <c r="A22959" s="1">
        <v>40459.0625</v>
      </c>
      <c r="B22959">
        <v>0.44900000000000001</v>
      </c>
    </row>
    <row r="22960" spans="1:3">
      <c r="A22960" s="1">
        <v>40459.069444444445</v>
      </c>
      <c r="B22960">
        <v>0.45400000000000001</v>
      </c>
    </row>
    <row r="22961" spans="1:2">
      <c r="A22961" s="1">
        <v>40459.076388888891</v>
      </c>
      <c r="B22961">
        <v>0.44800000000000001</v>
      </c>
    </row>
    <row r="22962" spans="1:2">
      <c r="A22962" s="1">
        <v>40459.083333333336</v>
      </c>
      <c r="B22962">
        <v>0.44800000000000001</v>
      </c>
    </row>
    <row r="22963" spans="1:2">
      <c r="A22963" s="1">
        <v>40459.090277777781</v>
      </c>
      <c r="B22963">
        <v>0.44400000000000001</v>
      </c>
    </row>
    <row r="22964" spans="1:2">
      <c r="A22964" s="1">
        <v>40459.097222222219</v>
      </c>
      <c r="B22964">
        <v>0.45500000000000002</v>
      </c>
    </row>
    <row r="22965" spans="1:2">
      <c r="A22965" s="1">
        <v>40459.104166666664</v>
      </c>
      <c r="B22965">
        <v>0.44900000000000001</v>
      </c>
    </row>
    <row r="22966" spans="1:2">
      <c r="A22966" s="1">
        <v>40459.111111111109</v>
      </c>
      <c r="B22966">
        <v>0.45500000000000002</v>
      </c>
    </row>
    <row r="22967" spans="1:2">
      <c r="A22967" s="1">
        <v>40459.118055555555</v>
      </c>
      <c r="B22967">
        <v>0.44500000000000001</v>
      </c>
    </row>
    <row r="22968" spans="1:2">
      <c r="A22968" s="1">
        <v>40459.125</v>
      </c>
      <c r="B22968">
        <v>0.436</v>
      </c>
    </row>
    <row r="22969" spans="1:2">
      <c r="A22969" s="1">
        <v>40459.131944444445</v>
      </c>
      <c r="B22969">
        <v>0.438</v>
      </c>
    </row>
    <row r="22970" spans="1:2">
      <c r="A22970" s="1">
        <v>40459.138888888891</v>
      </c>
      <c r="B22970">
        <v>0.45200000000000001</v>
      </c>
    </row>
    <row r="22971" spans="1:2">
      <c r="A22971" s="1">
        <v>40459.145833333336</v>
      </c>
      <c r="B22971">
        <v>0.443</v>
      </c>
    </row>
    <row r="22972" spans="1:2">
      <c r="A22972" s="1">
        <v>40459.152777777781</v>
      </c>
      <c r="B22972">
        <v>0.45500000000000002</v>
      </c>
    </row>
    <row r="22973" spans="1:2">
      <c r="A22973" s="1">
        <v>40459.159722222219</v>
      </c>
      <c r="B22973">
        <v>0.436</v>
      </c>
    </row>
    <row r="22974" spans="1:2">
      <c r="A22974" s="1">
        <v>40459.166666666664</v>
      </c>
      <c r="B22974">
        <v>0.438</v>
      </c>
    </row>
    <row r="22975" spans="1:2">
      <c r="A22975" s="1">
        <v>40459.173611111109</v>
      </c>
      <c r="B22975">
        <v>0.44500000000000001</v>
      </c>
    </row>
    <row r="22976" spans="1:2">
      <c r="A22976" s="1">
        <v>40459.180555555555</v>
      </c>
      <c r="B22976">
        <v>0.44600000000000001</v>
      </c>
    </row>
    <row r="22977" spans="1:2">
      <c r="A22977" s="1">
        <v>40459.1875</v>
      </c>
      <c r="B22977">
        <v>0.44400000000000001</v>
      </c>
    </row>
    <row r="22978" spans="1:2">
      <c r="A22978" s="1">
        <v>40459.194444444445</v>
      </c>
      <c r="B22978">
        <v>0.435</v>
      </c>
    </row>
    <row r="22979" spans="1:2">
      <c r="A22979" s="1">
        <v>40459.201388888891</v>
      </c>
      <c r="B22979">
        <v>0.442</v>
      </c>
    </row>
    <row r="22980" spans="1:2">
      <c r="A22980" s="1">
        <v>40459.208333333336</v>
      </c>
      <c r="B22980">
        <v>0.436</v>
      </c>
    </row>
    <row r="22981" spans="1:2">
      <c r="A22981" s="1">
        <v>40459.215277777781</v>
      </c>
      <c r="B22981">
        <v>0.433</v>
      </c>
    </row>
    <row r="22982" spans="1:2">
      <c r="A22982" s="1">
        <v>40459.222222222219</v>
      </c>
      <c r="B22982">
        <v>0.44600000000000001</v>
      </c>
    </row>
    <row r="22983" spans="1:2">
      <c r="A22983" s="1">
        <v>40459.229166666664</v>
      </c>
      <c r="B22983">
        <v>0.439</v>
      </c>
    </row>
    <row r="22984" spans="1:2">
      <c r="A22984" s="1">
        <v>40459.236111111109</v>
      </c>
      <c r="B22984">
        <v>0.45800000000000002</v>
      </c>
    </row>
    <row r="22985" spans="1:2">
      <c r="A22985" s="1">
        <v>40459.243055555555</v>
      </c>
      <c r="B22985">
        <v>0.438</v>
      </c>
    </row>
    <row r="22986" spans="1:2">
      <c r="A22986" s="1">
        <v>40459.25</v>
      </c>
      <c r="B22986">
        <v>0.439</v>
      </c>
    </row>
    <row r="22987" spans="1:2">
      <c r="A22987" s="1">
        <v>40459.256944444445</v>
      </c>
      <c r="B22987">
        <v>0.44600000000000001</v>
      </c>
    </row>
    <row r="22988" spans="1:2">
      <c r="A22988" s="1">
        <v>40459.263888888891</v>
      </c>
      <c r="B22988">
        <v>0.45</v>
      </c>
    </row>
    <row r="22989" spans="1:2">
      <c r="A22989" s="1">
        <v>40459.270833333336</v>
      </c>
      <c r="B22989">
        <v>0.439</v>
      </c>
    </row>
    <row r="22990" spans="1:2">
      <c r="A22990" s="1">
        <v>40459.277777777781</v>
      </c>
      <c r="B22990">
        <v>0.432</v>
      </c>
    </row>
    <row r="22991" spans="1:2">
      <c r="A22991" s="1">
        <v>40459.284722222219</v>
      </c>
      <c r="B22991">
        <v>0.443</v>
      </c>
    </row>
    <row r="22992" spans="1:2">
      <c r="A22992" s="1">
        <v>40459.291666666664</v>
      </c>
      <c r="B22992">
        <v>0.437</v>
      </c>
    </row>
    <row r="22993" spans="1:2">
      <c r="A22993" s="1">
        <v>40459.298611111109</v>
      </c>
      <c r="B22993">
        <v>0.433</v>
      </c>
    </row>
    <row r="22994" spans="1:2">
      <c r="A22994" s="1">
        <v>40459.305555555555</v>
      </c>
      <c r="B22994">
        <v>0.44700000000000001</v>
      </c>
    </row>
    <row r="22995" spans="1:2">
      <c r="A22995" s="1">
        <v>40459.3125</v>
      </c>
      <c r="B22995">
        <v>0.441</v>
      </c>
    </row>
    <row r="22996" spans="1:2">
      <c r="A22996" s="1">
        <v>40459.319444444445</v>
      </c>
      <c r="B22996">
        <v>0.442</v>
      </c>
    </row>
    <row r="22997" spans="1:2">
      <c r="A22997" s="1">
        <v>40459.326388888891</v>
      </c>
      <c r="B22997">
        <v>0.45</v>
      </c>
    </row>
    <row r="22998" spans="1:2">
      <c r="A22998" s="1">
        <v>40459.333333333336</v>
      </c>
      <c r="B22998">
        <v>0.442</v>
      </c>
    </row>
    <row r="22999" spans="1:2">
      <c r="A22999" s="1">
        <v>40459.340277777781</v>
      </c>
      <c r="B22999">
        <v>0.434</v>
      </c>
    </row>
    <row r="23000" spans="1:2">
      <c r="A23000" s="1">
        <v>40459.347222222219</v>
      </c>
      <c r="B23000">
        <v>0.433</v>
      </c>
    </row>
    <row r="23001" spans="1:2">
      <c r="A23001" s="1">
        <v>40459.354166666664</v>
      </c>
      <c r="B23001">
        <v>0.44800000000000001</v>
      </c>
    </row>
    <row r="23002" spans="1:2">
      <c r="A23002" s="1">
        <v>40459.361111111109</v>
      </c>
      <c r="B23002">
        <v>0.443</v>
      </c>
    </row>
    <row r="23003" spans="1:2">
      <c r="A23003" s="1">
        <v>40459.368055555555</v>
      </c>
      <c r="B23003">
        <v>0.44400000000000001</v>
      </c>
    </row>
    <row r="23004" spans="1:2">
      <c r="A23004" s="1">
        <v>40459.375</v>
      </c>
      <c r="B23004">
        <v>0.44600000000000001</v>
      </c>
    </row>
    <row r="23005" spans="1:2">
      <c r="A23005" s="1">
        <v>40459.381944444445</v>
      </c>
      <c r="B23005">
        <v>0.436</v>
      </c>
    </row>
    <row r="23006" spans="1:2">
      <c r="A23006" s="1">
        <v>40459.388888888891</v>
      </c>
      <c r="B23006">
        <v>0.437</v>
      </c>
    </row>
    <row r="23007" spans="1:2">
      <c r="A23007" s="1">
        <v>40459.395833333336</v>
      </c>
      <c r="B23007">
        <v>0.434</v>
      </c>
    </row>
    <row r="23008" spans="1:2">
      <c r="A23008" s="1">
        <v>40459.402777777781</v>
      </c>
      <c r="B23008">
        <v>0.435</v>
      </c>
    </row>
    <row r="23009" spans="1:2">
      <c r="A23009" s="1">
        <v>40459.409722222219</v>
      </c>
      <c r="B23009">
        <v>0.437</v>
      </c>
    </row>
    <row r="23010" spans="1:2">
      <c r="A23010" s="1">
        <v>40459.416666666664</v>
      </c>
      <c r="B23010">
        <v>0.45200000000000001</v>
      </c>
    </row>
    <row r="23011" spans="1:2">
      <c r="A23011" s="1">
        <v>40459.423611111109</v>
      </c>
      <c r="B23011">
        <v>0.438</v>
      </c>
    </row>
    <row r="23012" spans="1:2">
      <c r="A23012" s="1">
        <v>40459.430555555555</v>
      </c>
      <c r="B23012">
        <v>0.42799999999999999</v>
      </c>
    </row>
    <row r="23013" spans="1:2">
      <c r="A23013" s="1">
        <v>40459.4375</v>
      </c>
      <c r="B23013">
        <v>0.434</v>
      </c>
    </row>
    <row r="23014" spans="1:2">
      <c r="A23014" s="1">
        <v>40459.444444444445</v>
      </c>
      <c r="B23014">
        <v>0.44500000000000001</v>
      </c>
    </row>
    <row r="23015" spans="1:2">
      <c r="A23015" s="1">
        <v>40459.451388888891</v>
      </c>
      <c r="B23015">
        <v>0.439</v>
      </c>
    </row>
    <row r="23016" spans="1:2">
      <c r="A23016" s="1">
        <v>40459.458333333336</v>
      </c>
      <c r="B23016">
        <v>0.442</v>
      </c>
    </row>
    <row r="23017" spans="1:2">
      <c r="A23017" s="1">
        <v>40459.465277777781</v>
      </c>
      <c r="B23017">
        <v>0.436</v>
      </c>
    </row>
    <row r="23018" spans="1:2">
      <c r="A23018" s="1">
        <v>40459.472222222219</v>
      </c>
      <c r="B23018">
        <v>0.44</v>
      </c>
    </row>
    <row r="23019" spans="1:2">
      <c r="A23019" s="1">
        <v>40459.479166666664</v>
      </c>
      <c r="B23019">
        <v>0.44500000000000001</v>
      </c>
    </row>
    <row r="23020" spans="1:2">
      <c r="A23020" s="1">
        <v>40459.486111111109</v>
      </c>
      <c r="B23020">
        <v>0.442</v>
      </c>
    </row>
    <row r="23021" spans="1:2">
      <c r="A23021" s="1">
        <v>40459.493055555555</v>
      </c>
      <c r="B23021">
        <v>0.436</v>
      </c>
    </row>
    <row r="23022" spans="1:2">
      <c r="A23022" s="1">
        <v>40459.5</v>
      </c>
      <c r="B23022">
        <v>0.44600000000000001</v>
      </c>
    </row>
    <row r="23023" spans="1:2">
      <c r="A23023" s="1">
        <v>40459.506944444445</v>
      </c>
      <c r="B23023">
        <v>0.441</v>
      </c>
    </row>
    <row r="23024" spans="1:2">
      <c r="A23024" s="1">
        <v>40459.513888888891</v>
      </c>
      <c r="B23024">
        <v>0.439</v>
      </c>
    </row>
    <row r="23025" spans="1:2">
      <c r="A23025" s="1">
        <v>40459.520833333336</v>
      </c>
      <c r="B23025">
        <v>0.43</v>
      </c>
    </row>
    <row r="23026" spans="1:2">
      <c r="A23026" s="1">
        <v>40459.527777777781</v>
      </c>
      <c r="B23026">
        <v>0.44500000000000001</v>
      </c>
    </row>
    <row r="23027" spans="1:2">
      <c r="A23027" s="1">
        <v>40459.534722222219</v>
      </c>
      <c r="B23027">
        <v>0.44700000000000001</v>
      </c>
    </row>
    <row r="23028" spans="1:2">
      <c r="A23028" s="1">
        <v>40459.541666666664</v>
      </c>
      <c r="B23028">
        <v>0.44700000000000001</v>
      </c>
    </row>
    <row r="23029" spans="1:2">
      <c r="A23029" s="1">
        <v>40459.548611111109</v>
      </c>
      <c r="B23029">
        <v>0.441</v>
      </c>
    </row>
    <row r="23030" spans="1:2">
      <c r="A23030" s="1">
        <v>40459.555555555555</v>
      </c>
      <c r="B23030">
        <v>0.443</v>
      </c>
    </row>
    <row r="23031" spans="1:2">
      <c r="A23031" s="1">
        <v>40459.5625</v>
      </c>
      <c r="B23031">
        <v>0.44600000000000001</v>
      </c>
    </row>
    <row r="23032" spans="1:2">
      <c r="A23032" s="1">
        <v>40459.569444444445</v>
      </c>
      <c r="B23032">
        <v>0.44500000000000001</v>
      </c>
    </row>
    <row r="23033" spans="1:2">
      <c r="A23033" s="1">
        <v>40459.576388888891</v>
      </c>
      <c r="B23033">
        <v>0.44500000000000001</v>
      </c>
    </row>
    <row r="23034" spans="1:2">
      <c r="A23034" s="1">
        <v>40459.583333333336</v>
      </c>
      <c r="B23034">
        <v>0.44900000000000001</v>
      </c>
    </row>
    <row r="23035" spans="1:2">
      <c r="A23035" s="1">
        <v>40459.590277777781</v>
      </c>
      <c r="B23035">
        <v>0.437</v>
      </c>
    </row>
    <row r="23036" spans="1:2">
      <c r="A23036" s="1">
        <v>40459.597222222219</v>
      </c>
      <c r="B23036">
        <v>0.436</v>
      </c>
    </row>
    <row r="23037" spans="1:2">
      <c r="A23037" s="1">
        <v>40459.604166666664</v>
      </c>
      <c r="B23037">
        <v>0.432</v>
      </c>
    </row>
    <row r="23038" spans="1:2">
      <c r="A23038" s="1">
        <v>40459.611111111109</v>
      </c>
      <c r="B23038">
        <v>0.443</v>
      </c>
    </row>
    <row r="23039" spans="1:2">
      <c r="A23039" s="1">
        <v>40459.618055555555</v>
      </c>
      <c r="B23039">
        <v>0.433</v>
      </c>
    </row>
    <row r="23040" spans="1:2">
      <c r="A23040" s="1">
        <v>40459.625</v>
      </c>
      <c r="B23040">
        <v>0.44500000000000001</v>
      </c>
    </row>
    <row r="23041" spans="1:2">
      <c r="A23041" s="1">
        <v>40459.631944444445</v>
      </c>
      <c r="B23041">
        <v>0.45700000000000002</v>
      </c>
    </row>
    <row r="23042" spans="1:2">
      <c r="A23042" s="1">
        <v>40459.638888888891</v>
      </c>
      <c r="B23042">
        <v>0.42699999999999999</v>
      </c>
    </row>
    <row r="23043" spans="1:2">
      <c r="A23043" s="1">
        <v>40459.645833333336</v>
      </c>
      <c r="B23043">
        <v>0.437</v>
      </c>
    </row>
    <row r="23044" spans="1:2">
      <c r="A23044" s="1">
        <v>40459.652777777781</v>
      </c>
      <c r="B23044">
        <v>0.432</v>
      </c>
    </row>
    <row r="23045" spans="1:2">
      <c r="A23045" s="1">
        <v>40459.659722222219</v>
      </c>
      <c r="B23045">
        <v>0.42899999999999999</v>
      </c>
    </row>
    <row r="23046" spans="1:2">
      <c r="A23046" s="1">
        <v>40459.666666666664</v>
      </c>
      <c r="B23046">
        <v>0.441</v>
      </c>
    </row>
    <row r="23047" spans="1:2">
      <c r="A23047" s="1">
        <v>40459.673611111109</v>
      </c>
      <c r="B23047">
        <v>0.441</v>
      </c>
    </row>
    <row r="23048" spans="1:2">
      <c r="A23048" s="1">
        <v>40459.680555555555</v>
      </c>
      <c r="B23048">
        <v>0.432</v>
      </c>
    </row>
    <row r="23049" spans="1:2">
      <c r="A23049" s="1">
        <v>40459.6875</v>
      </c>
      <c r="B23049">
        <v>0.439</v>
      </c>
    </row>
    <row r="23050" spans="1:2">
      <c r="A23050" s="1">
        <v>40459.694444444445</v>
      </c>
      <c r="B23050">
        <v>0.435</v>
      </c>
    </row>
    <row r="23051" spans="1:2">
      <c r="A23051" s="1">
        <v>40459.701388888891</v>
      </c>
      <c r="B23051">
        <v>0.442</v>
      </c>
    </row>
    <row r="23052" spans="1:2">
      <c r="A23052" s="1">
        <v>40459.708333333336</v>
      </c>
      <c r="B23052">
        <v>0.42899999999999999</v>
      </c>
    </row>
    <row r="23053" spans="1:2">
      <c r="A23053" s="1">
        <v>40459.715277777781</v>
      </c>
      <c r="B23053">
        <v>0.44600000000000001</v>
      </c>
    </row>
    <row r="23054" spans="1:2">
      <c r="A23054" s="1">
        <v>40459.722222222219</v>
      </c>
      <c r="B23054">
        <v>0.432</v>
      </c>
    </row>
    <row r="23055" spans="1:2">
      <c r="A23055" s="1">
        <v>40459.729166666664</v>
      </c>
      <c r="B23055">
        <v>0.439</v>
      </c>
    </row>
    <row r="23056" spans="1:2">
      <c r="A23056" s="1">
        <v>40459.736111111109</v>
      </c>
      <c r="B23056">
        <v>0.436</v>
      </c>
    </row>
    <row r="23057" spans="1:2">
      <c r="A23057" s="1">
        <v>40459.743055555555</v>
      </c>
      <c r="B23057">
        <v>0.42899999999999999</v>
      </c>
    </row>
    <row r="23058" spans="1:2">
      <c r="A23058" s="1">
        <v>40459.75</v>
      </c>
      <c r="B23058">
        <v>0.42899999999999999</v>
      </c>
    </row>
    <row r="23059" spans="1:2">
      <c r="A23059" s="1">
        <v>40459.756944444445</v>
      </c>
      <c r="B23059">
        <v>0.44800000000000001</v>
      </c>
    </row>
    <row r="23060" spans="1:2">
      <c r="A23060" s="1">
        <v>40459.763888888891</v>
      </c>
      <c r="B23060">
        <v>0.436</v>
      </c>
    </row>
    <row r="23061" spans="1:2">
      <c r="A23061" s="1">
        <v>40459.770833333336</v>
      </c>
      <c r="B23061">
        <v>0.42899999999999999</v>
      </c>
    </row>
    <row r="23062" spans="1:2">
      <c r="A23062" s="1">
        <v>40459.777777777781</v>
      </c>
      <c r="B23062">
        <v>0.42799999999999999</v>
      </c>
    </row>
    <row r="23063" spans="1:2">
      <c r="A23063" s="1">
        <v>40459.784722222219</v>
      </c>
      <c r="B23063">
        <v>0.432</v>
      </c>
    </row>
    <row r="23064" spans="1:2">
      <c r="A23064" s="1">
        <v>40459.791666666664</v>
      </c>
      <c r="B23064">
        <v>0.42499999999999999</v>
      </c>
    </row>
    <row r="23065" spans="1:2">
      <c r="A23065" s="1">
        <v>40459.798611111109</v>
      </c>
      <c r="B23065">
        <v>0.42699999999999999</v>
      </c>
    </row>
    <row r="23066" spans="1:2">
      <c r="A23066" s="1">
        <v>40459.805555555555</v>
      </c>
      <c r="B23066">
        <v>0.432</v>
      </c>
    </row>
    <row r="23067" spans="1:2">
      <c r="A23067" s="1">
        <v>40459.8125</v>
      </c>
      <c r="B23067">
        <v>0.43</v>
      </c>
    </row>
    <row r="23068" spans="1:2">
      <c r="A23068" s="1">
        <v>40459.819444444445</v>
      </c>
      <c r="B23068">
        <v>0.42799999999999999</v>
      </c>
    </row>
    <row r="23069" spans="1:2">
      <c r="A23069" s="1">
        <v>40459.826388888891</v>
      </c>
      <c r="B23069">
        <v>0.42799999999999999</v>
      </c>
    </row>
    <row r="23070" spans="1:2">
      <c r="A23070" s="1">
        <v>40459.833333333336</v>
      </c>
      <c r="B23070">
        <v>0.42799999999999999</v>
      </c>
    </row>
    <row r="23071" spans="1:2">
      <c r="A23071" s="1">
        <v>40459.840277777781</v>
      </c>
      <c r="B23071">
        <v>0.42199999999999999</v>
      </c>
    </row>
    <row r="23072" spans="1:2">
      <c r="A23072" s="1">
        <v>40459.847222222219</v>
      </c>
      <c r="B23072">
        <v>0.433</v>
      </c>
    </row>
    <row r="23073" spans="1:2">
      <c r="A23073" s="1">
        <v>40459.854166666664</v>
      </c>
      <c r="B23073">
        <v>0.439</v>
      </c>
    </row>
    <row r="23074" spans="1:2">
      <c r="A23074" s="1">
        <v>40459.861111111109</v>
      </c>
      <c r="B23074">
        <v>0.42499999999999999</v>
      </c>
    </row>
    <row r="23075" spans="1:2">
      <c r="A23075" s="1">
        <v>40459.868055555555</v>
      </c>
      <c r="B23075">
        <v>0.433</v>
      </c>
    </row>
    <row r="23076" spans="1:2">
      <c r="A23076" s="1">
        <v>40459.875</v>
      </c>
      <c r="B23076">
        <v>0.43099999999999999</v>
      </c>
    </row>
    <row r="23077" spans="1:2">
      <c r="A23077" s="1">
        <v>40459.881944444445</v>
      </c>
      <c r="B23077">
        <v>0.437</v>
      </c>
    </row>
    <row r="23078" spans="1:2">
      <c r="A23078" s="1">
        <v>40459.888888888891</v>
      </c>
      <c r="B23078">
        <v>0.42699999999999999</v>
      </c>
    </row>
    <row r="23079" spans="1:2">
      <c r="A23079" s="1">
        <v>40459.895833333336</v>
      </c>
      <c r="B23079">
        <v>0.434</v>
      </c>
    </row>
    <row r="23080" spans="1:2">
      <c r="A23080" s="1">
        <v>40459.902777777781</v>
      </c>
      <c r="B23080">
        <v>0.42</v>
      </c>
    </row>
    <row r="23081" spans="1:2">
      <c r="A23081" s="1">
        <v>40459.909722222219</v>
      </c>
      <c r="B23081">
        <v>0.42399999999999999</v>
      </c>
    </row>
    <row r="23082" spans="1:2">
      <c r="A23082" s="1">
        <v>40459.916666666664</v>
      </c>
      <c r="B23082">
        <v>0.434</v>
      </c>
    </row>
    <row r="23083" spans="1:2">
      <c r="A23083" s="1">
        <v>40459.923611111109</v>
      </c>
      <c r="B23083">
        <v>0.43</v>
      </c>
    </row>
    <row r="23084" spans="1:2">
      <c r="A23084" s="1">
        <v>40459.930555555555</v>
      </c>
      <c r="B23084">
        <v>0.42099999999999999</v>
      </c>
    </row>
    <row r="23085" spans="1:2">
      <c r="A23085" s="1">
        <v>40459.9375</v>
      </c>
      <c r="B23085">
        <v>0.42099999999999999</v>
      </c>
    </row>
    <row r="23086" spans="1:2">
      <c r="A23086" s="1">
        <v>40459.944444444445</v>
      </c>
      <c r="B23086">
        <v>0.433</v>
      </c>
    </row>
    <row r="23087" spans="1:2">
      <c r="A23087" s="1">
        <v>40459.951388888891</v>
      </c>
      <c r="B23087">
        <v>0.42</v>
      </c>
    </row>
    <row r="23088" spans="1:2">
      <c r="A23088" s="1">
        <v>40459.958333333336</v>
      </c>
      <c r="B23088">
        <v>0.41799999999999998</v>
      </c>
    </row>
    <row r="23089" spans="1:3">
      <c r="A23089" s="1">
        <v>40459.965277777781</v>
      </c>
      <c r="B23089">
        <v>0.437</v>
      </c>
    </row>
    <row r="23090" spans="1:3">
      <c r="A23090" s="1">
        <v>40459.972222222219</v>
      </c>
      <c r="B23090">
        <v>0.42699999999999999</v>
      </c>
    </row>
    <row r="23091" spans="1:3">
      <c r="A23091" s="1">
        <v>40459.979166666664</v>
      </c>
      <c r="B23091">
        <v>0.43099999999999999</v>
      </c>
    </row>
    <row r="23092" spans="1:3">
      <c r="A23092" s="1">
        <v>40459.986111111109</v>
      </c>
      <c r="B23092">
        <v>0.42599999999999999</v>
      </c>
    </row>
    <row r="23093" spans="1:3">
      <c r="A23093" s="1">
        <v>40459.993055555555</v>
      </c>
      <c r="B23093">
        <v>0.433</v>
      </c>
      <c r="C23093" s="1"/>
    </row>
    <row r="23094" spans="1:3">
      <c r="A23094" s="1">
        <v>40460</v>
      </c>
      <c r="B23094">
        <v>0.41899999999999998</v>
      </c>
    </row>
    <row r="23095" spans="1:3">
      <c r="A23095" s="1">
        <v>40460.006944444445</v>
      </c>
      <c r="B23095">
        <v>0.41799999999999998</v>
      </c>
    </row>
    <row r="23096" spans="1:3">
      <c r="A23096" s="1">
        <v>40460.013888888891</v>
      </c>
      <c r="B23096">
        <v>0.43099999999999999</v>
      </c>
    </row>
    <row r="23097" spans="1:3">
      <c r="A23097" s="1">
        <v>40460.020833333336</v>
      </c>
      <c r="B23097">
        <v>0.43</v>
      </c>
    </row>
    <row r="23098" spans="1:3">
      <c r="A23098" s="1">
        <v>40460.027777777781</v>
      </c>
      <c r="B23098">
        <v>0.42499999999999999</v>
      </c>
    </row>
    <row r="23099" spans="1:3">
      <c r="A23099" s="1">
        <v>40460.034722222219</v>
      </c>
      <c r="B23099">
        <v>0.42899999999999999</v>
      </c>
    </row>
    <row r="23100" spans="1:3">
      <c r="A23100" s="1">
        <v>40460.041666666664</v>
      </c>
      <c r="B23100">
        <v>0.432</v>
      </c>
    </row>
    <row r="23101" spans="1:3">
      <c r="A23101" s="1">
        <v>40460.048611111109</v>
      </c>
      <c r="B23101">
        <v>0.42899999999999999</v>
      </c>
    </row>
    <row r="23102" spans="1:3">
      <c r="A23102" s="1">
        <v>40460.055555555555</v>
      </c>
      <c r="B23102">
        <v>0.433</v>
      </c>
    </row>
    <row r="23103" spans="1:3">
      <c r="A23103" s="1">
        <v>40460.0625</v>
      </c>
      <c r="B23103">
        <v>0.433</v>
      </c>
    </row>
    <row r="23104" spans="1:3">
      <c r="A23104" s="1">
        <v>40460.069444444445</v>
      </c>
      <c r="B23104">
        <v>0.438</v>
      </c>
    </row>
    <row r="23105" spans="1:2">
      <c r="A23105" s="1">
        <v>40460.076388888891</v>
      </c>
      <c r="B23105">
        <v>0.42</v>
      </c>
    </row>
    <row r="23106" spans="1:2">
      <c r="A23106" s="1">
        <v>40460.083333333336</v>
      </c>
      <c r="B23106">
        <v>0.42699999999999999</v>
      </c>
    </row>
    <row r="23107" spans="1:2">
      <c r="A23107" s="1">
        <v>40460.090277777781</v>
      </c>
      <c r="B23107">
        <v>0.42199999999999999</v>
      </c>
    </row>
    <row r="23108" spans="1:2">
      <c r="A23108" s="1">
        <v>40460.097222222219</v>
      </c>
      <c r="B23108">
        <v>0.42</v>
      </c>
    </row>
    <row r="23109" spans="1:2">
      <c r="A23109" s="1">
        <v>40460.104166666664</v>
      </c>
      <c r="B23109">
        <v>0.42299999999999999</v>
      </c>
    </row>
    <row r="23110" spans="1:2">
      <c r="A23110" s="1">
        <v>40460.111111111109</v>
      </c>
      <c r="B23110">
        <v>0.42899999999999999</v>
      </c>
    </row>
    <row r="23111" spans="1:2">
      <c r="A23111" s="1">
        <v>40460.118055555555</v>
      </c>
      <c r="B23111">
        <v>0.42699999999999999</v>
      </c>
    </row>
    <row r="23112" spans="1:2">
      <c r="A23112" s="1">
        <v>40460.125</v>
      </c>
      <c r="B23112">
        <v>0.42499999999999999</v>
      </c>
    </row>
    <row r="23113" spans="1:2">
      <c r="A23113" s="1">
        <v>40460.131944444445</v>
      </c>
      <c r="B23113">
        <v>0.42599999999999999</v>
      </c>
    </row>
    <row r="23114" spans="1:2">
      <c r="A23114" s="1">
        <v>40460.138888888891</v>
      </c>
      <c r="B23114">
        <v>0.43099999999999999</v>
      </c>
    </row>
    <row r="23115" spans="1:2">
      <c r="A23115" s="1">
        <v>40460.145833333336</v>
      </c>
      <c r="B23115">
        <v>0.42399999999999999</v>
      </c>
    </row>
    <row r="23116" spans="1:2">
      <c r="A23116" s="1">
        <v>40460.152777777781</v>
      </c>
      <c r="B23116">
        <v>0.42499999999999999</v>
      </c>
    </row>
    <row r="23117" spans="1:2">
      <c r="A23117" s="1">
        <v>40460.159722222219</v>
      </c>
      <c r="B23117">
        <v>0.42099999999999999</v>
      </c>
    </row>
    <row r="23118" spans="1:2">
      <c r="A23118" s="1">
        <v>40460.166666666664</v>
      </c>
      <c r="B23118">
        <v>0.42699999999999999</v>
      </c>
    </row>
    <row r="23119" spans="1:2">
      <c r="A23119" s="1">
        <v>40460.173611111109</v>
      </c>
      <c r="B23119">
        <v>0.42299999999999999</v>
      </c>
    </row>
    <row r="23120" spans="1:2">
      <c r="A23120" s="1">
        <v>40460.180555555555</v>
      </c>
      <c r="B23120">
        <v>0.432</v>
      </c>
    </row>
    <row r="23121" spans="1:2">
      <c r="A23121" s="1">
        <v>40460.1875</v>
      </c>
      <c r="B23121">
        <v>0.42099999999999999</v>
      </c>
    </row>
    <row r="23122" spans="1:2">
      <c r="A23122" s="1">
        <v>40460.194444444445</v>
      </c>
      <c r="B23122">
        <v>0.42799999999999999</v>
      </c>
    </row>
    <row r="23123" spans="1:2">
      <c r="A23123" s="1">
        <v>40460.201388888891</v>
      </c>
      <c r="B23123">
        <v>0.434</v>
      </c>
    </row>
    <row r="23124" spans="1:2">
      <c r="A23124" s="1">
        <v>40460.208333333336</v>
      </c>
      <c r="B23124">
        <v>0.42299999999999999</v>
      </c>
    </row>
    <row r="23125" spans="1:2">
      <c r="A23125" s="1">
        <v>40460.215277777781</v>
      </c>
      <c r="B23125">
        <v>0.42599999999999999</v>
      </c>
    </row>
    <row r="23126" spans="1:2">
      <c r="A23126" s="1">
        <v>40460.222222222219</v>
      </c>
      <c r="B23126">
        <v>0.42599999999999999</v>
      </c>
    </row>
    <row r="23127" spans="1:2">
      <c r="A23127" s="1">
        <v>40460.229166666664</v>
      </c>
      <c r="B23127">
        <v>0.42099999999999999</v>
      </c>
    </row>
    <row r="23128" spans="1:2">
      <c r="A23128" s="1">
        <v>40460.236111111109</v>
      </c>
      <c r="B23128">
        <v>0.41599999999999998</v>
      </c>
    </row>
    <row r="23129" spans="1:2">
      <c r="A23129" s="1">
        <v>40460.243055555555</v>
      </c>
      <c r="B23129">
        <v>0.42199999999999999</v>
      </c>
    </row>
    <row r="23130" spans="1:2">
      <c r="A23130" s="1">
        <v>40460.25</v>
      </c>
      <c r="B23130">
        <v>0.42899999999999999</v>
      </c>
    </row>
    <row r="23131" spans="1:2">
      <c r="A23131" s="1">
        <v>40460.256944444445</v>
      </c>
      <c r="B23131">
        <v>0.432</v>
      </c>
    </row>
    <row r="23132" spans="1:2">
      <c r="A23132" s="1">
        <v>40460.263888888891</v>
      </c>
      <c r="B23132">
        <v>0.42499999999999999</v>
      </c>
    </row>
    <row r="23133" spans="1:2">
      <c r="A23133" s="1">
        <v>40460.270833333336</v>
      </c>
      <c r="B23133">
        <v>0.41899999999999998</v>
      </c>
    </row>
    <row r="23134" spans="1:2">
      <c r="A23134" s="1">
        <v>40460.277777777781</v>
      </c>
      <c r="B23134">
        <v>0.435</v>
      </c>
    </row>
    <row r="23135" spans="1:2">
      <c r="A23135" s="1">
        <v>40460.284722222219</v>
      </c>
      <c r="B23135">
        <v>0.42699999999999999</v>
      </c>
    </row>
    <row r="23136" spans="1:2">
      <c r="A23136" s="1">
        <v>40460.291666666664</v>
      </c>
      <c r="B23136">
        <v>0.42199999999999999</v>
      </c>
    </row>
    <row r="23137" spans="1:2">
      <c r="A23137" s="1">
        <v>40460.298611111109</v>
      </c>
      <c r="B23137">
        <v>0.42299999999999999</v>
      </c>
    </row>
    <row r="23138" spans="1:2">
      <c r="A23138" s="1">
        <v>40460.305555555555</v>
      </c>
      <c r="B23138">
        <v>0.43</v>
      </c>
    </row>
    <row r="23139" spans="1:2">
      <c r="A23139" s="1">
        <v>40460.3125</v>
      </c>
      <c r="B23139">
        <v>0.42499999999999999</v>
      </c>
    </row>
    <row r="23140" spans="1:2">
      <c r="A23140" s="1">
        <v>40460.319444444445</v>
      </c>
      <c r="B23140">
        <v>0.42599999999999999</v>
      </c>
    </row>
    <row r="23141" spans="1:2">
      <c r="A23141" s="1">
        <v>40460.326388888891</v>
      </c>
      <c r="B23141">
        <v>0.41599999999999998</v>
      </c>
    </row>
    <row r="23142" spans="1:2">
      <c r="A23142" s="1">
        <v>40460.333333333336</v>
      </c>
      <c r="B23142">
        <v>0.42199999999999999</v>
      </c>
    </row>
    <row r="23143" spans="1:2">
      <c r="A23143" s="1">
        <v>40460.340277777781</v>
      </c>
      <c r="B23143">
        <v>0.42499999999999999</v>
      </c>
    </row>
    <row r="23144" spans="1:2">
      <c r="A23144" s="1">
        <v>40460.347222222219</v>
      </c>
      <c r="B23144">
        <v>0.42799999999999999</v>
      </c>
    </row>
    <row r="23145" spans="1:2">
      <c r="A23145" s="1">
        <v>40460.354166666664</v>
      </c>
      <c r="B23145">
        <v>0.439</v>
      </c>
    </row>
    <row r="23146" spans="1:2">
      <c r="A23146" s="1">
        <v>40460.361111111109</v>
      </c>
      <c r="B23146">
        <v>0.434</v>
      </c>
    </row>
    <row r="23147" spans="1:2">
      <c r="A23147" s="1">
        <v>40460.368055555555</v>
      </c>
      <c r="B23147">
        <v>0.42599999999999999</v>
      </c>
    </row>
    <row r="23148" spans="1:2">
      <c r="A23148" s="1">
        <v>40460.375</v>
      </c>
      <c r="B23148">
        <v>0.42699999999999999</v>
      </c>
    </row>
    <row r="23149" spans="1:2">
      <c r="A23149" s="1">
        <v>40460.381944444445</v>
      </c>
      <c r="B23149">
        <v>0.42499999999999999</v>
      </c>
    </row>
    <row r="23150" spans="1:2">
      <c r="A23150" s="1">
        <v>40460.388888888891</v>
      </c>
      <c r="B23150">
        <v>0.433</v>
      </c>
    </row>
    <row r="23151" spans="1:2">
      <c r="A23151" s="1">
        <v>40460.395833333336</v>
      </c>
      <c r="B23151">
        <v>0.435</v>
      </c>
    </row>
    <row r="23152" spans="1:2">
      <c r="A23152" s="1">
        <v>40460.402777777781</v>
      </c>
      <c r="B23152">
        <v>0.42899999999999999</v>
      </c>
    </row>
    <row r="23153" spans="1:2">
      <c r="A23153" s="1">
        <v>40460.409722222219</v>
      </c>
      <c r="B23153">
        <v>0.41599999999999998</v>
      </c>
    </row>
    <row r="23154" spans="1:2">
      <c r="A23154" s="1">
        <v>40460.416666666664</v>
      </c>
      <c r="B23154">
        <v>0.42299999999999999</v>
      </c>
    </row>
    <row r="23155" spans="1:2">
      <c r="A23155" s="1">
        <v>40460.423611111109</v>
      </c>
      <c r="B23155">
        <v>0.42799999999999999</v>
      </c>
    </row>
    <row r="23156" spans="1:2">
      <c r="A23156" s="1">
        <v>40460.430555555555</v>
      </c>
      <c r="B23156">
        <v>0.43</v>
      </c>
    </row>
    <row r="23157" spans="1:2">
      <c r="A23157" s="1">
        <v>40460.4375</v>
      </c>
      <c r="B23157">
        <v>0.42699999999999999</v>
      </c>
    </row>
    <row r="23158" spans="1:2">
      <c r="A23158" s="1">
        <v>40460.444444444445</v>
      </c>
      <c r="B23158">
        <v>0.43</v>
      </c>
    </row>
    <row r="23159" spans="1:2">
      <c r="A23159" s="1">
        <v>40460.451388888891</v>
      </c>
      <c r="B23159">
        <v>0.42699999999999999</v>
      </c>
    </row>
    <row r="23160" spans="1:2">
      <c r="A23160" s="1">
        <v>40460.458333333336</v>
      </c>
      <c r="B23160">
        <v>0.43099999999999999</v>
      </c>
    </row>
    <row r="23161" spans="1:2">
      <c r="A23161" s="1">
        <v>40460.465277777781</v>
      </c>
      <c r="B23161">
        <v>0.437</v>
      </c>
    </row>
    <row r="23162" spans="1:2">
      <c r="A23162" s="1">
        <v>40460.472222222219</v>
      </c>
      <c r="B23162">
        <v>0.439</v>
      </c>
    </row>
    <row r="23163" spans="1:2">
      <c r="A23163" s="1">
        <v>40460.479166666664</v>
      </c>
      <c r="B23163">
        <v>0.42099999999999999</v>
      </c>
    </row>
    <row r="23164" spans="1:2">
      <c r="A23164" s="1">
        <v>40460.486111111109</v>
      </c>
      <c r="B23164">
        <v>0.42099999999999999</v>
      </c>
    </row>
    <row r="23165" spans="1:2">
      <c r="A23165" s="1">
        <v>40460.493055555555</v>
      </c>
      <c r="B23165">
        <v>0.437</v>
      </c>
    </row>
    <row r="23166" spans="1:2">
      <c r="A23166" s="1">
        <v>40460.5</v>
      </c>
      <c r="B23166">
        <v>0.434</v>
      </c>
    </row>
    <row r="23167" spans="1:2">
      <c r="A23167" s="1">
        <v>40460.506944444445</v>
      </c>
      <c r="B23167">
        <v>0.42099999999999999</v>
      </c>
    </row>
    <row r="23168" spans="1:2">
      <c r="A23168" s="1">
        <v>40460.513888888891</v>
      </c>
      <c r="B23168">
        <v>0.42399999999999999</v>
      </c>
    </row>
    <row r="23169" spans="1:2">
      <c r="A23169" s="1">
        <v>40460.520833333336</v>
      </c>
      <c r="B23169">
        <v>0.42199999999999999</v>
      </c>
    </row>
    <row r="23170" spans="1:2">
      <c r="A23170" s="1">
        <v>40460.527777777781</v>
      </c>
      <c r="B23170">
        <v>0.432</v>
      </c>
    </row>
    <row r="23171" spans="1:2">
      <c r="A23171" s="1">
        <v>40460.534722222219</v>
      </c>
      <c r="B23171">
        <v>0.432</v>
      </c>
    </row>
    <row r="23172" spans="1:2">
      <c r="A23172" s="1">
        <v>40460.541666666664</v>
      </c>
      <c r="B23172">
        <v>0.437</v>
      </c>
    </row>
    <row r="23173" spans="1:2">
      <c r="A23173" s="1">
        <v>40460.548611111109</v>
      </c>
      <c r="B23173">
        <v>0.42399999999999999</v>
      </c>
    </row>
    <row r="23174" spans="1:2">
      <c r="A23174" s="1">
        <v>40460.555555555555</v>
      </c>
      <c r="B23174">
        <v>0.433</v>
      </c>
    </row>
    <row r="23175" spans="1:2">
      <c r="A23175" s="1">
        <v>40460.5625</v>
      </c>
      <c r="B23175">
        <v>0.443</v>
      </c>
    </row>
    <row r="23176" spans="1:2">
      <c r="A23176" s="1">
        <v>40460.569444444445</v>
      </c>
      <c r="B23176">
        <v>0.42299999999999999</v>
      </c>
    </row>
    <row r="23177" spans="1:2">
      <c r="A23177" s="1">
        <v>40460.576388888891</v>
      </c>
      <c r="B23177">
        <v>0.42599999999999999</v>
      </c>
    </row>
    <row r="23178" spans="1:2">
      <c r="A23178" s="1">
        <v>40460.583333333336</v>
      </c>
      <c r="B23178">
        <v>0.42199999999999999</v>
      </c>
    </row>
    <row r="23179" spans="1:2">
      <c r="A23179" s="1">
        <v>40460.590277777781</v>
      </c>
      <c r="B23179">
        <v>0.441</v>
      </c>
    </row>
    <row r="23180" spans="1:2">
      <c r="A23180" s="1">
        <v>40460.597222222219</v>
      </c>
      <c r="B23180">
        <v>0.437</v>
      </c>
    </row>
    <row r="23181" spans="1:2">
      <c r="A23181" s="1">
        <v>40460.604166666664</v>
      </c>
      <c r="B23181">
        <v>0.42199999999999999</v>
      </c>
    </row>
    <row r="23182" spans="1:2">
      <c r="A23182" s="1">
        <v>40460.611111111109</v>
      </c>
      <c r="B23182">
        <v>0.42599999999999999</v>
      </c>
    </row>
    <row r="23183" spans="1:2">
      <c r="A23183" s="1">
        <v>40460.618055555555</v>
      </c>
      <c r="B23183">
        <v>0.42799999999999999</v>
      </c>
    </row>
    <row r="23184" spans="1:2">
      <c r="A23184" s="1">
        <v>40460.625</v>
      </c>
      <c r="B23184">
        <v>0.42099999999999999</v>
      </c>
    </row>
    <row r="23185" spans="1:2">
      <c r="A23185" s="1">
        <v>40460.631944444445</v>
      </c>
      <c r="B23185">
        <v>0.42799999999999999</v>
      </c>
    </row>
    <row r="23186" spans="1:2">
      <c r="A23186" s="1">
        <v>40460.638888888891</v>
      </c>
      <c r="B23186">
        <v>0.42499999999999999</v>
      </c>
    </row>
    <row r="23187" spans="1:2">
      <c r="A23187" s="1">
        <v>40460.645833333336</v>
      </c>
      <c r="B23187">
        <v>0.42899999999999999</v>
      </c>
    </row>
    <row r="23188" spans="1:2">
      <c r="A23188" s="1">
        <v>40460.652777777781</v>
      </c>
      <c r="B23188">
        <v>0.42899999999999999</v>
      </c>
    </row>
    <row r="23189" spans="1:2">
      <c r="A23189" s="1">
        <v>40460.659722222219</v>
      </c>
      <c r="B23189">
        <v>0.42899999999999999</v>
      </c>
    </row>
    <row r="23190" spans="1:2">
      <c r="A23190" s="1">
        <v>40460.666666666664</v>
      </c>
      <c r="B23190">
        <v>0.42199999999999999</v>
      </c>
    </row>
    <row r="23191" spans="1:2">
      <c r="A23191" s="1">
        <v>40460.673611111109</v>
      </c>
      <c r="B23191">
        <v>0.42499999999999999</v>
      </c>
    </row>
    <row r="23192" spans="1:2">
      <c r="A23192" s="1">
        <v>40460.680555555555</v>
      </c>
      <c r="B23192">
        <v>0.42399999999999999</v>
      </c>
    </row>
    <row r="23193" spans="1:2">
      <c r="A23193" s="1">
        <v>40460.6875</v>
      </c>
      <c r="B23193">
        <v>0.42199999999999999</v>
      </c>
    </row>
    <row r="23194" spans="1:2">
      <c r="A23194" s="1">
        <v>40460.694444444445</v>
      </c>
      <c r="B23194">
        <v>0.435</v>
      </c>
    </row>
    <row r="23195" spans="1:2">
      <c r="A23195" s="1">
        <v>40460.701388888891</v>
      </c>
      <c r="B23195">
        <v>0.42799999999999999</v>
      </c>
    </row>
    <row r="23196" spans="1:2">
      <c r="A23196" s="1">
        <v>40460.708333333336</v>
      </c>
      <c r="B23196">
        <v>0.43099999999999999</v>
      </c>
    </row>
    <row r="23197" spans="1:2">
      <c r="A23197" s="1">
        <v>40460.715277777781</v>
      </c>
      <c r="B23197">
        <v>0.434</v>
      </c>
    </row>
    <row r="23198" spans="1:2">
      <c r="A23198" s="1">
        <v>40460.722222222219</v>
      </c>
      <c r="B23198">
        <v>0.42899999999999999</v>
      </c>
    </row>
    <row r="23199" spans="1:2">
      <c r="A23199" s="1">
        <v>40460.729166666664</v>
      </c>
      <c r="B23199">
        <v>0.41699999999999998</v>
      </c>
    </row>
    <row r="23200" spans="1:2">
      <c r="A23200" s="1">
        <v>40460.736111111109</v>
      </c>
      <c r="B23200">
        <v>0.41499999999999998</v>
      </c>
    </row>
    <row r="23201" spans="1:2">
      <c r="A23201" s="1">
        <v>40460.743055555555</v>
      </c>
      <c r="B23201">
        <v>0.41199999999999998</v>
      </c>
    </row>
    <row r="23202" spans="1:2">
      <c r="A23202" s="1">
        <v>40460.75</v>
      </c>
      <c r="B23202">
        <v>0.42699999999999999</v>
      </c>
    </row>
    <row r="23203" spans="1:2">
      <c r="A23203" s="1">
        <v>40460.756944444445</v>
      </c>
      <c r="B23203">
        <v>0.42399999999999999</v>
      </c>
    </row>
    <row r="23204" spans="1:2">
      <c r="A23204" s="1">
        <v>40460.763888888891</v>
      </c>
      <c r="B23204">
        <v>0.434</v>
      </c>
    </row>
    <row r="23205" spans="1:2">
      <c r="A23205" s="1">
        <v>40460.770833333336</v>
      </c>
      <c r="B23205">
        <v>0.42599999999999999</v>
      </c>
    </row>
    <row r="23206" spans="1:2">
      <c r="A23206" s="1">
        <v>40460.777777777781</v>
      </c>
      <c r="B23206">
        <v>0.41699999999999998</v>
      </c>
    </row>
    <row r="23207" spans="1:2">
      <c r="A23207" s="1">
        <v>40460.784722222219</v>
      </c>
      <c r="B23207">
        <v>0.41299999999999998</v>
      </c>
    </row>
    <row r="23208" spans="1:2">
      <c r="A23208" s="1">
        <v>40460.791666666664</v>
      </c>
      <c r="B23208">
        <v>0.42</v>
      </c>
    </row>
    <row r="23209" spans="1:2">
      <c r="A23209" s="1">
        <v>40460.798611111109</v>
      </c>
      <c r="B23209">
        <v>0.41599999999999998</v>
      </c>
    </row>
    <row r="23210" spans="1:2">
      <c r="A23210" s="1">
        <v>40460.805555555555</v>
      </c>
      <c r="B23210">
        <v>0.41799999999999998</v>
      </c>
    </row>
    <row r="23211" spans="1:2">
      <c r="A23211" s="1">
        <v>40460.8125</v>
      </c>
      <c r="B23211">
        <v>0.41899999999999998</v>
      </c>
    </row>
    <row r="23212" spans="1:2">
      <c r="A23212" s="1">
        <v>40460.819444444445</v>
      </c>
      <c r="B23212">
        <v>0.42</v>
      </c>
    </row>
    <row r="23213" spans="1:2">
      <c r="A23213" s="1">
        <v>40460.826388888891</v>
      </c>
      <c r="B23213">
        <v>0.41899999999999998</v>
      </c>
    </row>
    <row r="23214" spans="1:2">
      <c r="A23214" s="1">
        <v>40460.833333333336</v>
      </c>
      <c r="B23214">
        <v>0.42699999999999999</v>
      </c>
    </row>
    <row r="23215" spans="1:2">
      <c r="A23215" s="1">
        <v>40460.840277777781</v>
      </c>
      <c r="B23215">
        <v>0.41799999999999998</v>
      </c>
    </row>
    <row r="23216" spans="1:2">
      <c r="A23216" s="1">
        <v>40460.847222222219</v>
      </c>
      <c r="B23216">
        <v>0.42199999999999999</v>
      </c>
    </row>
    <row r="23217" spans="1:2">
      <c r="A23217" s="1">
        <v>40460.854166666664</v>
      </c>
      <c r="B23217">
        <v>0.41799999999999998</v>
      </c>
    </row>
    <row r="23218" spans="1:2">
      <c r="A23218" s="1">
        <v>40460.861111111109</v>
      </c>
      <c r="B23218">
        <v>0.41899999999999998</v>
      </c>
    </row>
    <row r="23219" spans="1:2">
      <c r="A23219" s="1">
        <v>40460.868055555555</v>
      </c>
      <c r="B23219">
        <v>0.42599999999999999</v>
      </c>
    </row>
    <row r="23220" spans="1:2">
      <c r="A23220" s="1">
        <v>40460.875</v>
      </c>
      <c r="B23220">
        <v>0.41499999999999998</v>
      </c>
    </row>
    <row r="23221" spans="1:2">
      <c r="A23221" s="1">
        <v>40460.881944444445</v>
      </c>
      <c r="B23221">
        <v>0.41199999999999998</v>
      </c>
    </row>
    <row r="23222" spans="1:2">
      <c r="A23222" s="1">
        <v>40460.888888888891</v>
      </c>
      <c r="B23222">
        <v>0.42899999999999999</v>
      </c>
    </row>
    <row r="23223" spans="1:2">
      <c r="A23223" s="1">
        <v>40460.895833333336</v>
      </c>
      <c r="B23223">
        <v>0.41399999999999998</v>
      </c>
    </row>
    <row r="23224" spans="1:2">
      <c r="A23224" s="1">
        <v>40460.902777777781</v>
      </c>
      <c r="B23224">
        <v>0.41299999999999998</v>
      </c>
    </row>
    <row r="23225" spans="1:2">
      <c r="A23225" s="1">
        <v>40460.909722222219</v>
      </c>
      <c r="B23225">
        <v>0.41899999999999998</v>
      </c>
    </row>
    <row r="23226" spans="1:2">
      <c r="A23226" s="1">
        <v>40460.916666666664</v>
      </c>
      <c r="B23226">
        <v>0.41499999999999998</v>
      </c>
    </row>
    <row r="23227" spans="1:2">
      <c r="A23227" s="1">
        <v>40460.923611111109</v>
      </c>
      <c r="B23227">
        <v>0.4</v>
      </c>
    </row>
    <row r="23228" spans="1:2">
      <c r="A23228" s="1">
        <v>40460.930555555555</v>
      </c>
      <c r="B23228">
        <v>0.42099999999999999</v>
      </c>
    </row>
    <row r="23229" spans="1:2">
      <c r="A23229" s="1">
        <v>40460.9375</v>
      </c>
      <c r="B23229">
        <v>0.42</v>
      </c>
    </row>
    <row r="23230" spans="1:2">
      <c r="A23230" s="1">
        <v>40460.944444444445</v>
      </c>
      <c r="B23230">
        <v>0.41699999999999998</v>
      </c>
    </row>
    <row r="23231" spans="1:2">
      <c r="A23231" s="1">
        <v>40460.951388888891</v>
      </c>
      <c r="B23231">
        <v>0.41099999999999998</v>
      </c>
    </row>
    <row r="23232" spans="1:2">
      <c r="A23232" s="1">
        <v>40460.958333333336</v>
      </c>
      <c r="B23232">
        <v>0.40400000000000003</v>
      </c>
    </row>
    <row r="23233" spans="1:3">
      <c r="A23233" s="1">
        <v>40460.965277777781</v>
      </c>
      <c r="B23233">
        <v>0.41199999999999998</v>
      </c>
    </row>
    <row r="23234" spans="1:3">
      <c r="A23234" s="1">
        <v>40460.972222222219</v>
      </c>
      <c r="B23234">
        <v>0.41899999999999998</v>
      </c>
    </row>
    <row r="23235" spans="1:3">
      <c r="A23235" s="1">
        <v>40460.979166666664</v>
      </c>
      <c r="B23235">
        <v>0.40899999999999997</v>
      </c>
    </row>
    <row r="23236" spans="1:3">
      <c r="A23236" s="1">
        <v>40460.986111111109</v>
      </c>
      <c r="B23236">
        <v>0.42099999999999999</v>
      </c>
    </row>
    <row r="23237" spans="1:3">
      <c r="A23237" s="1">
        <v>40460.993055555555</v>
      </c>
      <c r="B23237">
        <v>0.42199999999999999</v>
      </c>
      <c r="C23237" s="1"/>
    </row>
    <row r="23238" spans="1:3">
      <c r="A23238" s="1">
        <v>40461</v>
      </c>
      <c r="B23238">
        <v>0.40699999999999997</v>
      </c>
    </row>
    <row r="23239" spans="1:3">
      <c r="A23239" s="1">
        <v>40461.006944444445</v>
      </c>
      <c r="B23239">
        <v>0.42099999999999999</v>
      </c>
    </row>
    <row r="23240" spans="1:3">
      <c r="A23240" s="1">
        <v>40461.013888888891</v>
      </c>
      <c r="B23240">
        <v>0.42299999999999999</v>
      </c>
    </row>
    <row r="23241" spans="1:3">
      <c r="A23241" s="1">
        <v>40461.020833333336</v>
      </c>
      <c r="B23241">
        <v>0.41299999999999998</v>
      </c>
    </row>
    <row r="23242" spans="1:3">
      <c r="A23242" s="1">
        <v>40461.027777777781</v>
      </c>
      <c r="B23242">
        <v>0.41899999999999998</v>
      </c>
    </row>
    <row r="23243" spans="1:3">
      <c r="A23243" s="1">
        <v>40461.034722222219</v>
      </c>
      <c r="B23243">
        <v>0.41699999999999998</v>
      </c>
    </row>
    <row r="23244" spans="1:3">
      <c r="A23244" s="1">
        <v>40461.041666666664</v>
      </c>
      <c r="B23244">
        <v>0.42</v>
      </c>
    </row>
    <row r="23245" spans="1:3">
      <c r="A23245" s="1">
        <v>40461.048611111109</v>
      </c>
      <c r="B23245">
        <v>0.42399999999999999</v>
      </c>
    </row>
    <row r="23246" spans="1:3">
      <c r="A23246" s="1">
        <v>40461.055555555555</v>
      </c>
      <c r="B23246">
        <v>0.41899999999999998</v>
      </c>
    </row>
    <row r="23247" spans="1:3">
      <c r="A23247" s="1">
        <v>40461.0625</v>
      </c>
      <c r="B23247">
        <v>0.41699999999999998</v>
      </c>
    </row>
    <row r="23248" spans="1:3">
      <c r="A23248" s="1">
        <v>40461.069444444445</v>
      </c>
      <c r="B23248">
        <v>0.41299999999999998</v>
      </c>
    </row>
    <row r="23249" spans="1:2">
      <c r="A23249" s="1">
        <v>40461.076388888891</v>
      </c>
      <c r="B23249">
        <v>0.42299999999999999</v>
      </c>
    </row>
    <row r="23250" spans="1:2">
      <c r="A23250" s="1">
        <v>40461.083333333336</v>
      </c>
      <c r="B23250">
        <v>0.41199999999999998</v>
      </c>
    </row>
    <row r="23251" spans="1:2">
      <c r="A23251" s="1">
        <v>40461.090277777781</v>
      </c>
      <c r="B23251">
        <v>0.41199999999999998</v>
      </c>
    </row>
    <row r="23252" spans="1:2">
      <c r="A23252" s="1">
        <v>40461.097222222219</v>
      </c>
      <c r="B23252">
        <v>0.41399999999999998</v>
      </c>
    </row>
    <row r="23253" spans="1:2">
      <c r="A23253" s="1">
        <v>40461.104166666664</v>
      </c>
      <c r="B23253">
        <v>0.41499999999999998</v>
      </c>
    </row>
    <row r="23254" spans="1:2">
      <c r="A23254" s="1">
        <v>40461.111111111109</v>
      </c>
      <c r="B23254">
        <v>0.41499999999999998</v>
      </c>
    </row>
    <row r="23255" spans="1:2">
      <c r="A23255" s="1">
        <v>40461.118055555555</v>
      </c>
      <c r="B23255">
        <v>0.42199999999999999</v>
      </c>
    </row>
    <row r="23256" spans="1:2">
      <c r="A23256" s="1">
        <v>40461.125</v>
      </c>
      <c r="B23256">
        <v>0.41399999999999998</v>
      </c>
    </row>
    <row r="23257" spans="1:2">
      <c r="A23257" s="1">
        <v>40461.131944444445</v>
      </c>
      <c r="B23257">
        <v>0.42699999999999999</v>
      </c>
    </row>
    <row r="23258" spans="1:2">
      <c r="A23258" s="1">
        <v>40461.138888888891</v>
      </c>
      <c r="B23258">
        <v>0.41799999999999998</v>
      </c>
    </row>
    <row r="23259" spans="1:2">
      <c r="A23259" s="1">
        <v>40461.145833333336</v>
      </c>
      <c r="B23259">
        <v>0.41199999999999998</v>
      </c>
    </row>
    <row r="23260" spans="1:2">
      <c r="A23260" s="1">
        <v>40461.152777777781</v>
      </c>
      <c r="B23260">
        <v>0.40899999999999997</v>
      </c>
    </row>
    <row r="23261" spans="1:2">
      <c r="A23261" s="1">
        <v>40461.159722222219</v>
      </c>
      <c r="B23261">
        <v>0.42299999999999999</v>
      </c>
    </row>
    <row r="23262" spans="1:2">
      <c r="A23262" s="1">
        <v>40461.166666666664</v>
      </c>
      <c r="B23262">
        <v>0.41499999999999998</v>
      </c>
    </row>
    <row r="23263" spans="1:2">
      <c r="A23263" s="1">
        <v>40461.173611111109</v>
      </c>
      <c r="B23263">
        <v>0.41499999999999998</v>
      </c>
    </row>
    <row r="23264" spans="1:2">
      <c r="A23264" s="1">
        <v>40461.180555555555</v>
      </c>
      <c r="B23264">
        <v>0.41599999999999998</v>
      </c>
    </row>
    <row r="23265" spans="1:2">
      <c r="A23265" s="1">
        <v>40461.1875</v>
      </c>
      <c r="B23265">
        <v>0.41899999999999998</v>
      </c>
    </row>
    <row r="23266" spans="1:2">
      <c r="A23266" s="1">
        <v>40461.194444444445</v>
      </c>
      <c r="B23266">
        <v>0.40799999999999997</v>
      </c>
    </row>
    <row r="23267" spans="1:2">
      <c r="A23267" s="1">
        <v>40461.201388888891</v>
      </c>
      <c r="B23267">
        <v>0.40600000000000003</v>
      </c>
    </row>
    <row r="23268" spans="1:2">
      <c r="A23268" s="1">
        <v>40461.208333333336</v>
      </c>
      <c r="B23268">
        <v>0.41299999999999998</v>
      </c>
    </row>
    <row r="23269" spans="1:2">
      <c r="A23269" s="1">
        <v>40461.215277777781</v>
      </c>
      <c r="B23269">
        <v>0.42</v>
      </c>
    </row>
    <row r="23270" spans="1:2">
      <c r="A23270" s="1">
        <v>40461.222222222219</v>
      </c>
      <c r="B23270">
        <v>0.40799999999999997</v>
      </c>
    </row>
    <row r="23271" spans="1:2">
      <c r="A23271" s="1">
        <v>40461.229166666664</v>
      </c>
      <c r="B23271">
        <v>0.41799999999999998</v>
      </c>
    </row>
    <row r="23272" spans="1:2">
      <c r="A23272" s="1">
        <v>40461.236111111109</v>
      </c>
      <c r="B23272">
        <v>0.41899999999999998</v>
      </c>
    </row>
    <row r="23273" spans="1:2">
      <c r="A23273" s="1">
        <v>40461.243055555555</v>
      </c>
      <c r="B23273">
        <v>0.41</v>
      </c>
    </row>
    <row r="23274" spans="1:2">
      <c r="A23274" s="1">
        <v>40461.25</v>
      </c>
      <c r="B23274">
        <v>0.42599999999999999</v>
      </c>
    </row>
    <row r="23275" spans="1:2">
      <c r="A23275" s="1">
        <v>40461.256944444445</v>
      </c>
      <c r="B23275">
        <v>0.42199999999999999</v>
      </c>
    </row>
    <row r="23276" spans="1:2">
      <c r="A23276" s="1">
        <v>40461.263888888891</v>
      </c>
      <c r="B23276">
        <v>0.41499999999999998</v>
      </c>
    </row>
    <row r="23277" spans="1:2">
      <c r="A23277" s="1">
        <v>40461.270833333336</v>
      </c>
      <c r="B23277">
        <v>0.40799999999999997</v>
      </c>
    </row>
    <row r="23278" spans="1:2">
      <c r="A23278" s="1">
        <v>40461.277777777781</v>
      </c>
      <c r="B23278">
        <v>0.42599999999999999</v>
      </c>
    </row>
    <row r="23279" spans="1:2">
      <c r="A23279" s="1">
        <v>40461.284722222219</v>
      </c>
      <c r="B23279">
        <v>0.41599999999999998</v>
      </c>
    </row>
    <row r="23280" spans="1:2">
      <c r="A23280" s="1">
        <v>40461.291666666664</v>
      </c>
      <c r="B23280">
        <v>0.41399999999999998</v>
      </c>
    </row>
    <row r="23281" spans="1:2">
      <c r="A23281" s="1">
        <v>40461.298611111109</v>
      </c>
      <c r="B23281">
        <v>0.41</v>
      </c>
    </row>
    <row r="23282" spans="1:2">
      <c r="A23282" s="1">
        <v>40461.305555555555</v>
      </c>
      <c r="B23282">
        <v>0.41599999999999998</v>
      </c>
    </row>
    <row r="23283" spans="1:2">
      <c r="A23283" s="1">
        <v>40461.3125</v>
      </c>
      <c r="B23283">
        <v>0.41299999999999998</v>
      </c>
    </row>
    <row r="23284" spans="1:2">
      <c r="A23284" s="1">
        <v>40461.319444444445</v>
      </c>
      <c r="B23284">
        <v>0.41399999999999998</v>
      </c>
    </row>
    <row r="23285" spans="1:2">
      <c r="A23285" s="1">
        <v>40461.326388888891</v>
      </c>
      <c r="B23285">
        <v>0.41499999999999998</v>
      </c>
    </row>
    <row r="23286" spans="1:2">
      <c r="A23286" s="1">
        <v>40461.333333333336</v>
      </c>
      <c r="B23286">
        <v>0.41399999999999998</v>
      </c>
    </row>
    <row r="23287" spans="1:2">
      <c r="A23287" s="1">
        <v>40461.340277777781</v>
      </c>
      <c r="B23287">
        <v>0.42399999999999999</v>
      </c>
    </row>
    <row r="23288" spans="1:2">
      <c r="A23288" s="1">
        <v>40461.347222222219</v>
      </c>
      <c r="B23288">
        <v>0.41799999999999998</v>
      </c>
    </row>
    <row r="23289" spans="1:2">
      <c r="A23289" s="1">
        <v>40461.354166666664</v>
      </c>
      <c r="B23289">
        <v>0.42</v>
      </c>
    </row>
    <row r="23290" spans="1:2">
      <c r="A23290" s="1">
        <v>40461.361111111109</v>
      </c>
      <c r="B23290">
        <v>0.40500000000000003</v>
      </c>
    </row>
    <row r="23291" spans="1:2">
      <c r="A23291" s="1">
        <v>40461.368055555555</v>
      </c>
      <c r="B23291">
        <v>0.41399999999999998</v>
      </c>
    </row>
    <row r="23292" spans="1:2">
      <c r="A23292" s="1">
        <v>40461.375</v>
      </c>
      <c r="B23292">
        <v>0.42099999999999999</v>
      </c>
    </row>
    <row r="23293" spans="1:2">
      <c r="A23293" s="1">
        <v>40461.381944444445</v>
      </c>
      <c r="B23293">
        <v>0.42399999999999999</v>
      </c>
    </row>
    <row r="23294" spans="1:2">
      <c r="A23294" s="1">
        <v>40461.388888888891</v>
      </c>
      <c r="B23294">
        <v>0.41</v>
      </c>
    </row>
    <row r="23295" spans="1:2">
      <c r="A23295" s="1">
        <v>40461.395833333336</v>
      </c>
      <c r="B23295">
        <v>0.42299999999999999</v>
      </c>
    </row>
    <row r="23296" spans="1:2">
      <c r="A23296" s="1">
        <v>40461.402777777781</v>
      </c>
      <c r="B23296">
        <v>0.41299999999999998</v>
      </c>
    </row>
    <row r="23297" spans="1:2">
      <c r="A23297" s="1">
        <v>40461.409722222219</v>
      </c>
      <c r="B23297">
        <v>0.41199999999999998</v>
      </c>
    </row>
    <row r="23298" spans="1:2">
      <c r="A23298" s="1">
        <v>40461.416666666664</v>
      </c>
      <c r="B23298">
        <v>0.42399999999999999</v>
      </c>
    </row>
    <row r="23299" spans="1:2">
      <c r="A23299" s="1">
        <v>40461.423611111109</v>
      </c>
      <c r="B23299">
        <v>0.42299999999999999</v>
      </c>
    </row>
    <row r="23300" spans="1:2">
      <c r="A23300" s="1">
        <v>40461.430555555555</v>
      </c>
      <c r="B23300">
        <v>0.41799999999999998</v>
      </c>
    </row>
    <row r="23301" spans="1:2">
      <c r="A23301" s="1">
        <v>40461.4375</v>
      </c>
      <c r="B23301">
        <v>0.41599999999999998</v>
      </c>
    </row>
    <row r="23302" spans="1:2">
      <c r="A23302" s="1">
        <v>40461.444444444445</v>
      </c>
      <c r="B23302">
        <v>0.40799999999999997</v>
      </c>
    </row>
    <row r="23303" spans="1:2">
      <c r="A23303" s="1">
        <v>40461.451388888891</v>
      </c>
      <c r="B23303">
        <v>0.41699999999999998</v>
      </c>
    </row>
    <row r="23304" spans="1:2">
      <c r="A23304" s="1">
        <v>40461.458333333336</v>
      </c>
      <c r="B23304">
        <v>0.41299999999999998</v>
      </c>
    </row>
    <row r="23305" spans="1:2">
      <c r="A23305" s="1">
        <v>40461.465277777781</v>
      </c>
      <c r="B23305">
        <v>0.42299999999999999</v>
      </c>
    </row>
    <row r="23306" spans="1:2">
      <c r="A23306" s="1">
        <v>40461.472222222219</v>
      </c>
      <c r="B23306">
        <v>0.42299999999999999</v>
      </c>
    </row>
    <row r="23307" spans="1:2">
      <c r="A23307" s="1">
        <v>40461.479166666664</v>
      </c>
      <c r="B23307">
        <v>0.41599999999999998</v>
      </c>
    </row>
    <row r="23308" spans="1:2">
      <c r="A23308" s="1">
        <v>40461.486111111109</v>
      </c>
      <c r="B23308">
        <v>0.41499999999999998</v>
      </c>
    </row>
    <row r="23309" spans="1:2">
      <c r="A23309" s="1">
        <v>40461.493055555555</v>
      </c>
      <c r="B23309">
        <v>0.41799999999999998</v>
      </c>
    </row>
    <row r="23310" spans="1:2">
      <c r="A23310" s="1">
        <v>40461.5</v>
      </c>
      <c r="B23310">
        <v>0.41299999999999998</v>
      </c>
    </row>
    <row r="23311" spans="1:2">
      <c r="A23311" s="1">
        <v>40461.506944444445</v>
      </c>
      <c r="B23311">
        <v>0.41799999999999998</v>
      </c>
    </row>
    <row r="23312" spans="1:2">
      <c r="A23312" s="1">
        <v>40461.513888888891</v>
      </c>
      <c r="B23312">
        <v>0.42</v>
      </c>
    </row>
    <row r="23313" spans="1:2">
      <c r="A23313" s="1">
        <v>40461.520833333336</v>
      </c>
      <c r="B23313">
        <v>0.42299999999999999</v>
      </c>
    </row>
    <row r="23314" spans="1:2">
      <c r="A23314" s="1">
        <v>40461.527777777781</v>
      </c>
      <c r="B23314">
        <v>0.41799999999999998</v>
      </c>
    </row>
    <row r="23315" spans="1:2">
      <c r="A23315" s="1">
        <v>40461.534722222219</v>
      </c>
      <c r="B23315">
        <v>0.41699999999999998</v>
      </c>
    </row>
    <row r="23316" spans="1:2">
      <c r="A23316" s="1">
        <v>40461.541666666664</v>
      </c>
      <c r="B23316">
        <v>0.42099999999999999</v>
      </c>
    </row>
    <row r="23317" spans="1:2">
      <c r="A23317" s="1">
        <v>40461.548611111109</v>
      </c>
      <c r="B23317">
        <v>0.41499999999999998</v>
      </c>
    </row>
    <row r="23318" spans="1:2">
      <c r="A23318" s="1">
        <v>40461.555555555555</v>
      </c>
      <c r="B23318">
        <v>0.42599999999999999</v>
      </c>
    </row>
    <row r="23319" spans="1:2">
      <c r="A23319" s="1">
        <v>40461.5625</v>
      </c>
      <c r="B23319">
        <v>0.41</v>
      </c>
    </row>
    <row r="23320" spans="1:2">
      <c r="A23320" s="1">
        <v>40461.569444444445</v>
      </c>
      <c r="B23320">
        <v>0.41899999999999998</v>
      </c>
    </row>
    <row r="23321" spans="1:2">
      <c r="A23321" s="1">
        <v>40461.576388888891</v>
      </c>
      <c r="B23321">
        <v>0.40500000000000003</v>
      </c>
    </row>
    <row r="23322" spans="1:2">
      <c r="A23322" s="1">
        <v>40461.583333333336</v>
      </c>
      <c r="B23322">
        <v>0.40899999999999997</v>
      </c>
    </row>
    <row r="23323" spans="1:2">
      <c r="A23323" s="1">
        <v>40461.590277777781</v>
      </c>
      <c r="B23323">
        <v>0.41499999999999998</v>
      </c>
    </row>
    <row r="23324" spans="1:2">
      <c r="A23324" s="1">
        <v>40461.597222222219</v>
      </c>
      <c r="B23324">
        <v>0.42</v>
      </c>
    </row>
    <row r="23325" spans="1:2">
      <c r="A23325" s="1">
        <v>40461.604166666664</v>
      </c>
      <c r="B23325">
        <v>0.41099999999999998</v>
      </c>
    </row>
    <row r="23326" spans="1:2">
      <c r="A23326" s="1">
        <v>40461.611111111109</v>
      </c>
      <c r="B23326">
        <v>0.42599999999999999</v>
      </c>
    </row>
    <row r="23327" spans="1:2">
      <c r="A23327" s="1">
        <v>40461.618055555555</v>
      </c>
      <c r="B23327">
        <v>0.41299999999999998</v>
      </c>
    </row>
    <row r="23328" spans="1:2">
      <c r="A23328" s="1">
        <v>40461.625</v>
      </c>
      <c r="B23328">
        <v>0.42799999999999999</v>
      </c>
    </row>
    <row r="23329" spans="1:2">
      <c r="A23329" s="1">
        <v>40461.631944444445</v>
      </c>
      <c r="B23329">
        <v>0.42</v>
      </c>
    </row>
    <row r="23330" spans="1:2">
      <c r="A23330" s="1">
        <v>40461.638888888891</v>
      </c>
      <c r="B23330">
        <v>0.41899999999999998</v>
      </c>
    </row>
    <row r="23331" spans="1:2">
      <c r="A23331" s="1">
        <v>40461.645833333336</v>
      </c>
      <c r="B23331">
        <v>0.42099999999999999</v>
      </c>
    </row>
    <row r="23332" spans="1:2">
      <c r="A23332" s="1">
        <v>40461.652777777781</v>
      </c>
      <c r="B23332">
        <v>0.41499999999999998</v>
      </c>
    </row>
    <row r="23333" spans="1:2">
      <c r="A23333" s="1">
        <v>40461.659722222219</v>
      </c>
      <c r="B23333">
        <v>0.41499999999999998</v>
      </c>
    </row>
    <row r="23334" spans="1:2">
      <c r="A23334" s="1">
        <v>40461.666666666664</v>
      </c>
      <c r="B23334">
        <v>0.41299999999999998</v>
      </c>
    </row>
    <row r="23335" spans="1:2">
      <c r="A23335" s="1">
        <v>40461.673611111109</v>
      </c>
      <c r="B23335">
        <v>0.41799999999999998</v>
      </c>
    </row>
    <row r="23336" spans="1:2">
      <c r="A23336" s="1">
        <v>40461.680555555555</v>
      </c>
      <c r="B23336">
        <v>0.41899999999999998</v>
      </c>
    </row>
    <row r="23337" spans="1:2">
      <c r="A23337" s="1">
        <v>40461.6875</v>
      </c>
      <c r="B23337">
        <v>0.41799999999999998</v>
      </c>
    </row>
    <row r="23338" spans="1:2">
      <c r="A23338" s="1">
        <v>40461.694444444445</v>
      </c>
      <c r="B23338">
        <v>0.42499999999999999</v>
      </c>
    </row>
    <row r="23339" spans="1:2">
      <c r="A23339" s="1">
        <v>40461.701388888891</v>
      </c>
      <c r="B23339">
        <v>0.42199999999999999</v>
      </c>
    </row>
    <row r="23340" spans="1:2">
      <c r="A23340" s="1">
        <v>40461.708333333336</v>
      </c>
      <c r="B23340">
        <v>0.41</v>
      </c>
    </row>
    <row r="23341" spans="1:2">
      <c r="A23341" s="1">
        <v>40461.715277777781</v>
      </c>
      <c r="B23341">
        <v>0.41199999999999998</v>
      </c>
    </row>
    <row r="23342" spans="1:2">
      <c r="A23342" s="1">
        <v>40461.722222222219</v>
      </c>
      <c r="B23342">
        <v>0.41299999999999998</v>
      </c>
    </row>
    <row r="23343" spans="1:2">
      <c r="A23343" s="1">
        <v>40461.729166666664</v>
      </c>
      <c r="B23343">
        <v>0.40899999999999997</v>
      </c>
    </row>
    <row r="23344" spans="1:2">
      <c r="A23344" s="1">
        <v>40461.736111111109</v>
      </c>
      <c r="B23344">
        <v>0.41899999999999998</v>
      </c>
    </row>
    <row r="23345" spans="1:2">
      <c r="A23345" s="1">
        <v>40461.743055555555</v>
      </c>
      <c r="B23345">
        <v>0.41</v>
      </c>
    </row>
    <row r="23346" spans="1:2">
      <c r="A23346" s="1">
        <v>40461.75</v>
      </c>
      <c r="B23346">
        <v>0.4</v>
      </c>
    </row>
    <row r="23347" spans="1:2">
      <c r="A23347" s="1">
        <v>40461.756944444445</v>
      </c>
      <c r="B23347">
        <v>0.41499999999999998</v>
      </c>
    </row>
    <row r="23348" spans="1:2">
      <c r="A23348" s="1">
        <v>40461.763888888891</v>
      </c>
      <c r="B23348">
        <v>0.41899999999999998</v>
      </c>
    </row>
    <row r="23349" spans="1:2">
      <c r="A23349" s="1">
        <v>40461.770833333336</v>
      </c>
      <c r="B23349">
        <v>0.41099999999999998</v>
      </c>
    </row>
    <row r="23350" spans="1:2">
      <c r="A23350" s="1">
        <v>40461.777777777781</v>
      </c>
      <c r="B23350">
        <v>0.42</v>
      </c>
    </row>
    <row r="23351" spans="1:2">
      <c r="A23351" s="1">
        <v>40461.784722222219</v>
      </c>
      <c r="B23351">
        <v>0.42299999999999999</v>
      </c>
    </row>
    <row r="23352" spans="1:2">
      <c r="A23352" s="1">
        <v>40461.791666666664</v>
      </c>
      <c r="B23352">
        <v>0.40899999999999997</v>
      </c>
    </row>
    <row r="23353" spans="1:2">
      <c r="A23353" s="1">
        <v>40461.798611111109</v>
      </c>
      <c r="B23353">
        <v>0.40799999999999997</v>
      </c>
    </row>
    <row r="23354" spans="1:2">
      <c r="A23354" s="1">
        <v>40461.805555555555</v>
      </c>
      <c r="B23354">
        <v>0.41099999999999998</v>
      </c>
    </row>
    <row r="23355" spans="1:2">
      <c r="A23355" s="1">
        <v>40461.8125</v>
      </c>
      <c r="B23355">
        <v>0.41499999999999998</v>
      </c>
    </row>
    <row r="23356" spans="1:2">
      <c r="A23356" s="1">
        <v>40461.819444444445</v>
      </c>
      <c r="B23356">
        <v>0.40500000000000003</v>
      </c>
    </row>
    <row r="23357" spans="1:2">
      <c r="A23357" s="1">
        <v>40461.826388888891</v>
      </c>
      <c r="B23357">
        <v>0.40799999999999997</v>
      </c>
    </row>
    <row r="23358" spans="1:2">
      <c r="A23358" s="1">
        <v>40461.833333333336</v>
      </c>
      <c r="B23358">
        <v>0.41299999999999998</v>
      </c>
    </row>
    <row r="23359" spans="1:2">
      <c r="A23359" s="1">
        <v>40461.840277777781</v>
      </c>
      <c r="B23359">
        <v>0.41299999999999998</v>
      </c>
    </row>
    <row r="23360" spans="1:2">
      <c r="A23360" s="1">
        <v>40461.847222222219</v>
      </c>
      <c r="B23360">
        <v>0.40899999999999997</v>
      </c>
    </row>
    <row r="23361" spans="1:2">
      <c r="A23361" s="1">
        <v>40461.854166666664</v>
      </c>
      <c r="B23361">
        <v>0.41599999999999998</v>
      </c>
    </row>
    <row r="23362" spans="1:2">
      <c r="A23362" s="1">
        <v>40461.861111111109</v>
      </c>
      <c r="B23362">
        <v>0.40899999999999997</v>
      </c>
    </row>
    <row r="23363" spans="1:2">
      <c r="A23363" s="1">
        <v>40461.868055555555</v>
      </c>
      <c r="B23363">
        <v>0.40699999999999997</v>
      </c>
    </row>
    <row r="23364" spans="1:2">
      <c r="A23364" s="1">
        <v>40461.875</v>
      </c>
      <c r="B23364">
        <v>0.42299999999999999</v>
      </c>
    </row>
    <row r="23365" spans="1:2">
      <c r="A23365" s="1">
        <v>40461.881944444445</v>
      </c>
      <c r="B23365">
        <v>0.40899999999999997</v>
      </c>
    </row>
    <row r="23366" spans="1:2">
      <c r="A23366" s="1">
        <v>40461.888888888891</v>
      </c>
      <c r="B23366">
        <v>0.41</v>
      </c>
    </row>
    <row r="23367" spans="1:2">
      <c r="A23367" s="1">
        <v>40461.895833333336</v>
      </c>
      <c r="B23367">
        <v>0.41099999999999998</v>
      </c>
    </row>
    <row r="23368" spans="1:2">
      <c r="A23368" s="1">
        <v>40461.902777777781</v>
      </c>
      <c r="B23368">
        <v>0.40200000000000002</v>
      </c>
    </row>
    <row r="23369" spans="1:2">
      <c r="A23369" s="1">
        <v>40461.909722222219</v>
      </c>
      <c r="B23369">
        <v>0.41299999999999998</v>
      </c>
    </row>
    <row r="23370" spans="1:2">
      <c r="A23370" s="1">
        <v>40461.916666666664</v>
      </c>
      <c r="B23370">
        <v>0.41799999999999998</v>
      </c>
    </row>
    <row r="23371" spans="1:2">
      <c r="A23371" s="1">
        <v>40461.923611111109</v>
      </c>
      <c r="B23371">
        <v>0.41399999999999998</v>
      </c>
    </row>
    <row r="23372" spans="1:2">
      <c r="A23372" s="1">
        <v>40461.930555555555</v>
      </c>
      <c r="B23372">
        <v>0.40500000000000003</v>
      </c>
    </row>
    <row r="23373" spans="1:2">
      <c r="A23373" s="1">
        <v>40461.9375</v>
      </c>
      <c r="B23373">
        <v>0.40600000000000003</v>
      </c>
    </row>
    <row r="23374" spans="1:2">
      <c r="A23374" s="1">
        <v>40461.944444444445</v>
      </c>
      <c r="B23374">
        <v>0.40899999999999997</v>
      </c>
    </row>
    <row r="23375" spans="1:2">
      <c r="A23375" s="1">
        <v>40461.951388888891</v>
      </c>
      <c r="B23375">
        <v>0.41499999999999998</v>
      </c>
    </row>
    <row r="23376" spans="1:2">
      <c r="A23376" s="1">
        <v>40461.958333333336</v>
      </c>
      <c r="B23376">
        <v>0.41599999999999998</v>
      </c>
    </row>
    <row r="23377" spans="1:3">
      <c r="A23377" s="1">
        <v>40461.965277777781</v>
      </c>
      <c r="B23377">
        <v>0.41399999999999998</v>
      </c>
    </row>
    <row r="23378" spans="1:3">
      <c r="A23378" s="1">
        <v>40461.972222222219</v>
      </c>
      <c r="B23378">
        <v>0.40699999999999997</v>
      </c>
    </row>
    <row r="23379" spans="1:3">
      <c r="A23379" s="1">
        <v>40461.979166666664</v>
      </c>
      <c r="B23379">
        <v>0.39800000000000002</v>
      </c>
    </row>
    <row r="23380" spans="1:3">
      <c r="A23380" s="1">
        <v>40461.986111111109</v>
      </c>
      <c r="B23380">
        <v>0.41299999999999998</v>
      </c>
    </row>
    <row r="23381" spans="1:3">
      <c r="A23381" s="1">
        <v>40461.993055555555</v>
      </c>
      <c r="B23381">
        <v>0.41299999999999998</v>
      </c>
      <c r="C23381" s="1"/>
    </row>
    <row r="23382" spans="1:3">
      <c r="A23382" s="1">
        <v>40462</v>
      </c>
      <c r="B23382">
        <v>0.40300000000000002</v>
      </c>
    </row>
    <row r="23383" spans="1:3">
      <c r="A23383" s="1">
        <v>40462.006944444445</v>
      </c>
      <c r="B23383">
        <v>0.41299999999999998</v>
      </c>
    </row>
    <row r="23384" spans="1:3">
      <c r="A23384" s="1">
        <v>40462.013888888891</v>
      </c>
      <c r="B23384">
        <v>0.41099999999999998</v>
      </c>
    </row>
    <row r="23385" spans="1:3">
      <c r="A23385" s="1">
        <v>40462.020833333336</v>
      </c>
      <c r="B23385">
        <v>0.40200000000000002</v>
      </c>
    </row>
    <row r="23386" spans="1:3">
      <c r="A23386" s="1">
        <v>40462.027777777781</v>
      </c>
      <c r="B23386">
        <v>0.40300000000000002</v>
      </c>
    </row>
    <row r="23387" spans="1:3">
      <c r="A23387" s="1">
        <v>40462.034722222219</v>
      </c>
      <c r="B23387">
        <v>0.41199999999999998</v>
      </c>
    </row>
    <row r="23388" spans="1:3">
      <c r="A23388" s="1">
        <v>40462.041666666664</v>
      </c>
      <c r="B23388">
        <v>0.41499999999999998</v>
      </c>
    </row>
    <row r="23389" spans="1:3">
      <c r="A23389" s="1">
        <v>40462.048611111109</v>
      </c>
      <c r="B23389">
        <v>0.41799999999999998</v>
      </c>
    </row>
    <row r="23390" spans="1:3">
      <c r="A23390" s="1">
        <v>40462.055555555555</v>
      </c>
      <c r="B23390">
        <v>0.40200000000000002</v>
      </c>
    </row>
    <row r="23391" spans="1:3">
      <c r="A23391" s="1">
        <v>40462.0625</v>
      </c>
      <c r="B23391">
        <v>0.41299999999999998</v>
      </c>
    </row>
    <row r="23392" spans="1:3">
      <c r="A23392" s="1">
        <v>40462.069444444445</v>
      </c>
      <c r="B23392">
        <v>0.4</v>
      </c>
    </row>
    <row r="23393" spans="1:2">
      <c r="A23393" s="1">
        <v>40462.076388888891</v>
      </c>
      <c r="B23393">
        <v>0.40400000000000003</v>
      </c>
    </row>
    <row r="23394" spans="1:2">
      <c r="A23394" s="1">
        <v>40462.083333333336</v>
      </c>
      <c r="B23394">
        <v>0.41299999999999998</v>
      </c>
    </row>
    <row r="23395" spans="1:2">
      <c r="A23395" s="1">
        <v>40462.090277777781</v>
      </c>
      <c r="B23395">
        <v>0.42</v>
      </c>
    </row>
    <row r="23396" spans="1:2">
      <c r="A23396" s="1">
        <v>40462.097222222219</v>
      </c>
      <c r="B23396">
        <v>0.41799999999999998</v>
      </c>
    </row>
    <row r="23397" spans="1:2">
      <c r="A23397" s="1">
        <v>40462.104166666664</v>
      </c>
      <c r="B23397">
        <v>0.41</v>
      </c>
    </row>
    <row r="23398" spans="1:2">
      <c r="A23398" s="1">
        <v>40462.111111111109</v>
      </c>
      <c r="B23398">
        <v>0.41299999999999998</v>
      </c>
    </row>
    <row r="23399" spans="1:2">
      <c r="A23399" s="1">
        <v>40462.118055555555</v>
      </c>
      <c r="B23399">
        <v>0.41199999999999998</v>
      </c>
    </row>
    <row r="23400" spans="1:2">
      <c r="A23400" s="1">
        <v>40462.125</v>
      </c>
      <c r="B23400">
        <v>0.41799999999999998</v>
      </c>
    </row>
    <row r="23401" spans="1:2">
      <c r="A23401" s="1">
        <v>40462.131944444445</v>
      </c>
      <c r="B23401">
        <v>0.41399999999999998</v>
      </c>
    </row>
    <row r="23402" spans="1:2">
      <c r="A23402" s="1">
        <v>40462.138888888891</v>
      </c>
      <c r="B23402">
        <v>0.41399999999999998</v>
      </c>
    </row>
    <row r="23403" spans="1:2">
      <c r="A23403" s="1">
        <v>40462.145833333336</v>
      </c>
      <c r="B23403">
        <v>0.41299999999999998</v>
      </c>
    </row>
    <row r="23404" spans="1:2">
      <c r="A23404" s="1">
        <v>40462.152777777781</v>
      </c>
      <c r="B23404">
        <v>0.42199999999999999</v>
      </c>
    </row>
    <row r="23405" spans="1:2">
      <c r="A23405" s="1">
        <v>40462.159722222219</v>
      </c>
      <c r="B23405">
        <v>0.41699999999999998</v>
      </c>
    </row>
    <row r="23406" spans="1:2">
      <c r="A23406" s="1">
        <v>40462.166666666664</v>
      </c>
      <c r="B23406">
        <v>0.42899999999999999</v>
      </c>
    </row>
    <row r="23407" spans="1:2">
      <c r="A23407" s="1">
        <v>40462.173611111109</v>
      </c>
      <c r="B23407">
        <v>0.43</v>
      </c>
    </row>
    <row r="23408" spans="1:2">
      <c r="A23408" s="1">
        <v>40462.180555555555</v>
      </c>
      <c r="B23408">
        <v>0.42799999999999999</v>
      </c>
    </row>
    <row r="23409" spans="1:2">
      <c r="A23409" s="1">
        <v>40462.1875</v>
      </c>
      <c r="B23409">
        <v>0.433</v>
      </c>
    </row>
    <row r="23410" spans="1:2">
      <c r="A23410" s="1">
        <v>40462.194444444445</v>
      </c>
      <c r="B23410">
        <v>0.42299999999999999</v>
      </c>
    </row>
    <row r="23411" spans="1:2">
      <c r="A23411" s="1">
        <v>40462.201388888891</v>
      </c>
      <c r="B23411">
        <v>0.432</v>
      </c>
    </row>
    <row r="23412" spans="1:2">
      <c r="A23412" s="1">
        <v>40462.208333333336</v>
      </c>
      <c r="B23412">
        <v>0.436</v>
      </c>
    </row>
    <row r="23413" spans="1:2">
      <c r="A23413" s="1">
        <v>40462.215277777781</v>
      </c>
      <c r="B23413">
        <v>0.432</v>
      </c>
    </row>
    <row r="23414" spans="1:2">
      <c r="A23414" s="1">
        <v>40462.222222222219</v>
      </c>
      <c r="B23414">
        <v>0.433</v>
      </c>
    </row>
    <row r="23415" spans="1:2">
      <c r="A23415" s="1">
        <v>40462.229166666664</v>
      </c>
      <c r="B23415">
        <v>0.42599999999999999</v>
      </c>
    </row>
    <row r="23416" spans="1:2">
      <c r="A23416" s="1">
        <v>40462.236111111109</v>
      </c>
      <c r="B23416">
        <v>0.44</v>
      </c>
    </row>
    <row r="23417" spans="1:2">
      <c r="A23417" s="1">
        <v>40462.243055555555</v>
      </c>
      <c r="B23417">
        <v>0.432</v>
      </c>
    </row>
    <row r="23418" spans="1:2">
      <c r="A23418" s="1">
        <v>40462.25</v>
      </c>
      <c r="B23418">
        <v>0.436</v>
      </c>
    </row>
    <row r="23419" spans="1:2">
      <c r="A23419" s="1">
        <v>40462.256944444445</v>
      </c>
      <c r="B23419">
        <v>0.42899999999999999</v>
      </c>
    </row>
    <row r="23420" spans="1:2">
      <c r="A23420" s="1">
        <v>40462.263888888891</v>
      </c>
      <c r="B23420">
        <v>0.434</v>
      </c>
    </row>
    <row r="23421" spans="1:2">
      <c r="A23421" s="1">
        <v>40462.270833333336</v>
      </c>
      <c r="B23421">
        <v>0.432</v>
      </c>
    </row>
    <row r="23422" spans="1:2">
      <c r="A23422" s="1">
        <v>40462.277777777781</v>
      </c>
      <c r="B23422">
        <v>0.441</v>
      </c>
    </row>
    <row r="23423" spans="1:2">
      <c r="A23423" s="1">
        <v>40462.284722222219</v>
      </c>
      <c r="B23423">
        <v>0.441</v>
      </c>
    </row>
    <row r="23424" spans="1:2">
      <c r="A23424" s="1">
        <v>40462.291666666664</v>
      </c>
      <c r="B23424">
        <v>0.434</v>
      </c>
    </row>
    <row r="23425" spans="1:2">
      <c r="A23425" s="1">
        <v>40462.298611111109</v>
      </c>
      <c r="B23425">
        <v>0.435</v>
      </c>
    </row>
    <row r="23426" spans="1:2">
      <c r="A23426" s="1">
        <v>40462.305555555555</v>
      </c>
      <c r="B23426">
        <v>0.438</v>
      </c>
    </row>
    <row r="23427" spans="1:2">
      <c r="A23427" s="1">
        <v>40462.3125</v>
      </c>
      <c r="B23427">
        <v>0.439</v>
      </c>
    </row>
    <row r="23428" spans="1:2">
      <c r="A23428" s="1">
        <v>40462.319444444445</v>
      </c>
      <c r="B23428">
        <v>0.432</v>
      </c>
    </row>
    <row r="23429" spans="1:2">
      <c r="A23429" s="1">
        <v>40462.326388888891</v>
      </c>
      <c r="B23429">
        <v>0.435</v>
      </c>
    </row>
    <row r="23430" spans="1:2">
      <c r="A23430" s="1">
        <v>40462.333333333336</v>
      </c>
      <c r="B23430">
        <v>0.432</v>
      </c>
    </row>
    <row r="23431" spans="1:2">
      <c r="A23431" s="1">
        <v>40462.340277777781</v>
      </c>
      <c r="B23431">
        <v>0.442</v>
      </c>
    </row>
    <row r="23432" spans="1:2">
      <c r="A23432" s="1">
        <v>40462.347222222219</v>
      </c>
      <c r="B23432">
        <v>0.435</v>
      </c>
    </row>
    <row r="23433" spans="1:2">
      <c r="A23433" s="1">
        <v>40462.354166666664</v>
      </c>
      <c r="B23433">
        <v>0.438</v>
      </c>
    </row>
    <row r="23434" spans="1:2">
      <c r="A23434" s="1">
        <v>40462.361111111109</v>
      </c>
      <c r="B23434">
        <v>0.436</v>
      </c>
    </row>
    <row r="23435" spans="1:2">
      <c r="A23435" s="1">
        <v>40462.368055555555</v>
      </c>
      <c r="B23435">
        <v>0.44600000000000001</v>
      </c>
    </row>
    <row r="23436" spans="1:2">
      <c r="A23436" s="1">
        <v>40462.375</v>
      </c>
      <c r="B23436">
        <v>0.45600000000000002</v>
      </c>
    </row>
    <row r="23437" spans="1:2">
      <c r="A23437" s="1">
        <v>40462.381944444445</v>
      </c>
      <c r="B23437">
        <v>0.45300000000000001</v>
      </c>
    </row>
    <row r="23438" spans="1:2">
      <c r="A23438" s="1">
        <v>40462.388888888891</v>
      </c>
      <c r="B23438">
        <v>0.442</v>
      </c>
    </row>
    <row r="23439" spans="1:2">
      <c r="A23439" s="1">
        <v>40462.395833333336</v>
      </c>
      <c r="B23439">
        <v>0.45200000000000001</v>
      </c>
    </row>
    <row r="23440" spans="1:2">
      <c r="A23440" s="1">
        <v>40462.402777777781</v>
      </c>
      <c r="B23440">
        <v>0.44700000000000001</v>
      </c>
    </row>
    <row r="23441" spans="1:2">
      <c r="A23441" s="1">
        <v>40462.409722222219</v>
      </c>
      <c r="B23441">
        <v>0.44600000000000001</v>
      </c>
    </row>
    <row r="23442" spans="1:2">
      <c r="A23442" s="1">
        <v>40462.416666666664</v>
      </c>
      <c r="B23442">
        <v>0.44600000000000001</v>
      </c>
    </row>
    <row r="23443" spans="1:2">
      <c r="A23443" s="1">
        <v>40462.423611111109</v>
      </c>
      <c r="B23443">
        <v>0.44800000000000001</v>
      </c>
    </row>
    <row r="23444" spans="1:2">
      <c r="A23444" s="1">
        <v>40462.430555555555</v>
      </c>
      <c r="B23444">
        <v>0.44800000000000001</v>
      </c>
    </row>
    <row r="23445" spans="1:2">
      <c r="A23445" s="1">
        <v>40462.4375</v>
      </c>
      <c r="B23445">
        <v>0.441</v>
      </c>
    </row>
    <row r="23446" spans="1:2">
      <c r="A23446" s="1">
        <v>40462.444444444445</v>
      </c>
      <c r="B23446">
        <v>0.45900000000000002</v>
      </c>
    </row>
    <row r="23447" spans="1:2">
      <c r="A23447" s="1">
        <v>40462.451388888891</v>
      </c>
      <c r="B23447">
        <v>0.45200000000000001</v>
      </c>
    </row>
    <row r="23448" spans="1:2">
      <c r="A23448" s="1">
        <v>40462.458333333336</v>
      </c>
      <c r="B23448">
        <v>0.44600000000000001</v>
      </c>
    </row>
    <row r="23449" spans="1:2">
      <c r="A23449" s="1">
        <v>40462.465277777781</v>
      </c>
      <c r="B23449">
        <v>0.45300000000000001</v>
      </c>
    </row>
    <row r="23450" spans="1:2">
      <c r="A23450" s="1">
        <v>40462.472222222219</v>
      </c>
      <c r="B23450">
        <v>0.45700000000000002</v>
      </c>
    </row>
    <row r="23451" spans="1:2">
      <c r="A23451" s="1">
        <v>40462.479166666664</v>
      </c>
      <c r="B23451">
        <v>0.46200000000000002</v>
      </c>
    </row>
    <row r="23452" spans="1:2">
      <c r="A23452" s="1">
        <v>40462.486111111109</v>
      </c>
      <c r="B23452">
        <v>0.47499999999999998</v>
      </c>
    </row>
    <row r="23453" spans="1:2">
      <c r="A23453" s="1">
        <v>40462.493055555555</v>
      </c>
      <c r="B23453">
        <v>0.45200000000000001</v>
      </c>
    </row>
    <row r="23454" spans="1:2">
      <c r="A23454" s="1">
        <v>40462.5</v>
      </c>
      <c r="B23454">
        <v>0.46500000000000002</v>
      </c>
    </row>
    <row r="23455" spans="1:2">
      <c r="A23455" s="1">
        <v>40462.506944444445</v>
      </c>
      <c r="B23455">
        <v>0.46</v>
      </c>
    </row>
    <row r="23456" spans="1:2">
      <c r="A23456" s="1">
        <v>40462.513888888891</v>
      </c>
      <c r="B23456">
        <v>0.45500000000000002</v>
      </c>
    </row>
    <row r="23457" spans="1:2">
      <c r="A23457" s="1">
        <v>40462.520833333336</v>
      </c>
      <c r="B23457">
        <v>0.46</v>
      </c>
    </row>
    <row r="23458" spans="1:2">
      <c r="A23458" s="1">
        <v>40462.527777777781</v>
      </c>
      <c r="B23458">
        <v>0.45900000000000002</v>
      </c>
    </row>
    <row r="23459" spans="1:2">
      <c r="A23459" s="1">
        <v>40462.534722222219</v>
      </c>
      <c r="B23459">
        <v>0.46100000000000002</v>
      </c>
    </row>
    <row r="23460" spans="1:2">
      <c r="A23460" s="1">
        <v>40462.541666666664</v>
      </c>
      <c r="B23460">
        <v>0.46600000000000003</v>
      </c>
    </row>
    <row r="23461" spans="1:2">
      <c r="A23461" s="1">
        <v>40462.548611111109</v>
      </c>
      <c r="B23461">
        <v>0.45400000000000001</v>
      </c>
    </row>
    <row r="23462" spans="1:2">
      <c r="A23462" s="1">
        <v>40462.555555555555</v>
      </c>
      <c r="B23462">
        <v>0.46500000000000002</v>
      </c>
    </row>
    <row r="23463" spans="1:2">
      <c r="A23463" s="1">
        <v>40462.5625</v>
      </c>
      <c r="B23463">
        <v>0.46700000000000003</v>
      </c>
    </row>
    <row r="23464" spans="1:2">
      <c r="A23464" s="1">
        <v>40462.569444444445</v>
      </c>
      <c r="B23464">
        <v>0.46600000000000003</v>
      </c>
    </row>
    <row r="23465" spans="1:2">
      <c r="A23465" s="1">
        <v>40462.576388888891</v>
      </c>
      <c r="B23465">
        <v>0.48</v>
      </c>
    </row>
    <row r="23466" spans="1:2">
      <c r="A23466" s="1">
        <v>40462.583333333336</v>
      </c>
      <c r="B23466">
        <v>0.46300000000000002</v>
      </c>
    </row>
    <row r="23467" spans="1:2">
      <c r="A23467" s="1">
        <v>40462.590277777781</v>
      </c>
      <c r="B23467">
        <v>0.47199999999999998</v>
      </c>
    </row>
    <row r="23468" spans="1:2">
      <c r="A23468" s="1">
        <v>40462.597222222219</v>
      </c>
      <c r="B23468">
        <v>0.47399999999999998</v>
      </c>
    </row>
    <row r="23469" spans="1:2">
      <c r="A23469" s="1">
        <v>40462.604166666664</v>
      </c>
      <c r="B23469">
        <v>0.46600000000000003</v>
      </c>
    </row>
    <row r="23470" spans="1:2">
      <c r="A23470" s="1">
        <v>40462.611111111109</v>
      </c>
      <c r="B23470">
        <v>0.45900000000000002</v>
      </c>
    </row>
    <row r="23471" spans="1:2">
      <c r="A23471" s="1">
        <v>40462.618055555555</v>
      </c>
      <c r="B23471">
        <v>0.47299999999999998</v>
      </c>
    </row>
    <row r="23472" spans="1:2">
      <c r="A23472" s="1">
        <v>40462.625</v>
      </c>
      <c r="B23472">
        <v>0.47199999999999998</v>
      </c>
    </row>
    <row r="23473" spans="1:2">
      <c r="A23473" s="1">
        <v>40462.631944444445</v>
      </c>
      <c r="B23473">
        <v>0.47299999999999998</v>
      </c>
    </row>
    <row r="23474" spans="1:2">
      <c r="A23474" s="1">
        <v>40462.638888888891</v>
      </c>
      <c r="B23474">
        <v>0.47299999999999998</v>
      </c>
    </row>
    <row r="23475" spans="1:2">
      <c r="A23475" s="1">
        <v>40462.645833333336</v>
      </c>
      <c r="B23475">
        <v>0.47099999999999997</v>
      </c>
    </row>
    <row r="23476" spans="1:2">
      <c r="A23476" s="1">
        <v>40462.652777777781</v>
      </c>
      <c r="B23476">
        <v>0.47299999999999998</v>
      </c>
    </row>
    <row r="23477" spans="1:2">
      <c r="A23477" s="1">
        <v>40462.659722222219</v>
      </c>
      <c r="B23477">
        <v>0.47</v>
      </c>
    </row>
    <row r="23478" spans="1:2">
      <c r="A23478" s="1">
        <v>40462.666666666664</v>
      </c>
      <c r="B23478">
        <v>0.47299999999999998</v>
      </c>
    </row>
    <row r="23479" spans="1:2">
      <c r="A23479" s="1">
        <v>40462.673611111109</v>
      </c>
      <c r="B23479">
        <v>0.45400000000000001</v>
      </c>
    </row>
    <row r="23480" spans="1:2">
      <c r="A23480" s="1">
        <v>40462.680555555555</v>
      </c>
      <c r="B23480">
        <v>0.46300000000000002</v>
      </c>
    </row>
    <row r="23481" spans="1:2">
      <c r="A23481" s="1">
        <v>40462.6875</v>
      </c>
      <c r="B23481">
        <v>0.46700000000000003</v>
      </c>
    </row>
    <row r="23482" spans="1:2">
      <c r="A23482" s="1">
        <v>40462.694444444445</v>
      </c>
      <c r="B23482">
        <v>0.46500000000000002</v>
      </c>
    </row>
    <row r="23483" spans="1:2">
      <c r="A23483" s="1">
        <v>40462.701388888891</v>
      </c>
      <c r="B23483">
        <v>0.46400000000000002</v>
      </c>
    </row>
    <row r="23484" spans="1:2">
      <c r="A23484" s="1">
        <v>40462.708333333336</v>
      </c>
      <c r="B23484">
        <v>0.46200000000000002</v>
      </c>
    </row>
    <row r="23485" spans="1:2">
      <c r="A23485" s="1">
        <v>40462.715277777781</v>
      </c>
      <c r="B23485">
        <v>0.46200000000000002</v>
      </c>
    </row>
    <row r="23486" spans="1:2">
      <c r="A23486" s="1">
        <v>40462.722222222219</v>
      </c>
      <c r="B23486">
        <v>0.46200000000000002</v>
      </c>
    </row>
    <row r="23487" spans="1:2">
      <c r="A23487" s="1">
        <v>40462.729166666664</v>
      </c>
      <c r="B23487">
        <v>0.44900000000000001</v>
      </c>
    </row>
    <row r="23488" spans="1:2">
      <c r="A23488" s="1">
        <v>40462.736111111109</v>
      </c>
      <c r="B23488">
        <v>0.45300000000000001</v>
      </c>
    </row>
    <row r="23489" spans="1:2">
      <c r="A23489" s="1">
        <v>40462.743055555555</v>
      </c>
      <c r="B23489">
        <v>0.45300000000000001</v>
      </c>
    </row>
    <row r="23490" spans="1:2">
      <c r="A23490" s="1">
        <v>40462.75</v>
      </c>
      <c r="B23490">
        <v>0.45100000000000001</v>
      </c>
    </row>
    <row r="23491" spans="1:2">
      <c r="A23491" s="1">
        <v>40462.756944444445</v>
      </c>
      <c r="B23491">
        <v>0.45500000000000002</v>
      </c>
    </row>
    <row r="23492" spans="1:2">
      <c r="A23492" s="1">
        <v>40462.763888888891</v>
      </c>
      <c r="B23492">
        <v>0.45800000000000002</v>
      </c>
    </row>
    <row r="23493" spans="1:2">
      <c r="A23493" s="1">
        <v>40462.770833333336</v>
      </c>
      <c r="B23493">
        <v>0.44700000000000001</v>
      </c>
    </row>
    <row r="23494" spans="1:2">
      <c r="A23494" s="1">
        <v>40462.777777777781</v>
      </c>
      <c r="B23494">
        <v>0.443</v>
      </c>
    </row>
    <row r="23495" spans="1:2">
      <c r="A23495" s="1">
        <v>40462.784722222219</v>
      </c>
      <c r="B23495">
        <v>0.44500000000000001</v>
      </c>
    </row>
    <row r="23496" spans="1:2">
      <c r="A23496" s="1">
        <v>40462.791666666664</v>
      </c>
      <c r="B23496">
        <v>0.44500000000000001</v>
      </c>
    </row>
    <row r="23497" spans="1:2">
      <c r="A23497" s="1">
        <v>40462.798611111109</v>
      </c>
      <c r="B23497">
        <v>0.44</v>
      </c>
    </row>
    <row r="23498" spans="1:2">
      <c r="A23498" s="1">
        <v>40462.805555555555</v>
      </c>
      <c r="B23498">
        <v>0.44</v>
      </c>
    </row>
    <row r="23499" spans="1:2">
      <c r="A23499" s="1">
        <v>40462.8125</v>
      </c>
      <c r="B23499">
        <v>0.44900000000000001</v>
      </c>
    </row>
    <row r="23500" spans="1:2">
      <c r="A23500" s="1">
        <v>40462.819444444445</v>
      </c>
      <c r="B23500">
        <v>0.441</v>
      </c>
    </row>
    <row r="23501" spans="1:2">
      <c r="A23501" s="1">
        <v>40462.826388888891</v>
      </c>
      <c r="B23501">
        <v>0.435</v>
      </c>
    </row>
    <row r="23502" spans="1:2">
      <c r="A23502" s="1">
        <v>40462.833333333336</v>
      </c>
      <c r="B23502">
        <v>0.44600000000000001</v>
      </c>
    </row>
    <row r="23503" spans="1:2">
      <c r="A23503" s="1">
        <v>40462.840277777781</v>
      </c>
      <c r="B23503">
        <v>0.44700000000000001</v>
      </c>
    </row>
    <row r="23504" spans="1:2">
      <c r="A23504" s="1">
        <v>40462.847222222219</v>
      </c>
      <c r="B23504">
        <v>0.44</v>
      </c>
    </row>
    <row r="23505" spans="1:2">
      <c r="A23505" s="1">
        <v>40462.854166666664</v>
      </c>
      <c r="B23505">
        <v>0.437</v>
      </c>
    </row>
    <row r="23506" spans="1:2">
      <c r="A23506" s="1">
        <v>40462.861111111109</v>
      </c>
      <c r="B23506">
        <v>0.442</v>
      </c>
    </row>
    <row r="23507" spans="1:2">
      <c r="A23507" s="1">
        <v>40462.868055555555</v>
      </c>
      <c r="B23507">
        <v>0.435</v>
      </c>
    </row>
    <row r="23508" spans="1:2">
      <c r="A23508" s="1">
        <v>40462.875</v>
      </c>
      <c r="B23508">
        <v>0.432</v>
      </c>
    </row>
    <row r="23509" spans="1:2">
      <c r="A23509" s="1">
        <v>40462.881944444445</v>
      </c>
      <c r="B23509">
        <v>0.441</v>
      </c>
    </row>
    <row r="23510" spans="1:2">
      <c r="A23510" s="1">
        <v>40462.888888888891</v>
      </c>
      <c r="B23510">
        <v>0.435</v>
      </c>
    </row>
    <row r="23511" spans="1:2">
      <c r="A23511" s="1">
        <v>40462.895833333336</v>
      </c>
      <c r="B23511">
        <v>0.435</v>
      </c>
    </row>
    <row r="23512" spans="1:2">
      <c r="A23512" s="1">
        <v>40462.902777777781</v>
      </c>
      <c r="B23512">
        <v>0.42699999999999999</v>
      </c>
    </row>
    <row r="23513" spans="1:2">
      <c r="A23513" s="1">
        <v>40462.909722222219</v>
      </c>
      <c r="B23513">
        <v>0.438</v>
      </c>
    </row>
    <row r="23514" spans="1:2">
      <c r="A23514" s="1">
        <v>40462.916666666664</v>
      </c>
      <c r="B23514">
        <v>0.42299999999999999</v>
      </c>
    </row>
    <row r="23515" spans="1:2">
      <c r="A23515" s="1">
        <v>40462.923611111109</v>
      </c>
      <c r="B23515">
        <v>0.434</v>
      </c>
    </row>
    <row r="23516" spans="1:2">
      <c r="A23516" s="1">
        <v>40462.930555555555</v>
      </c>
      <c r="B23516">
        <v>0.43099999999999999</v>
      </c>
    </row>
    <row r="23517" spans="1:2">
      <c r="A23517" s="1">
        <v>40462.9375</v>
      </c>
      <c r="B23517">
        <v>0.435</v>
      </c>
    </row>
    <row r="23518" spans="1:2">
      <c r="A23518" s="1">
        <v>40462.944444444445</v>
      </c>
      <c r="B23518">
        <v>0.42799999999999999</v>
      </c>
    </row>
    <row r="23519" spans="1:2">
      <c r="A23519" s="1">
        <v>40462.951388888891</v>
      </c>
      <c r="B23519">
        <v>0.42899999999999999</v>
      </c>
    </row>
    <row r="23520" spans="1:2">
      <c r="A23520" s="1">
        <v>40462.958333333336</v>
      </c>
      <c r="B23520">
        <v>0.42799999999999999</v>
      </c>
    </row>
    <row r="23521" spans="1:3">
      <c r="A23521" s="1">
        <v>40462.965277777781</v>
      </c>
      <c r="B23521">
        <v>0.433</v>
      </c>
    </row>
    <row r="23522" spans="1:3">
      <c r="A23522" s="1">
        <v>40462.972222222219</v>
      </c>
      <c r="B23522">
        <v>0.42599999999999999</v>
      </c>
    </row>
    <row r="23523" spans="1:3">
      <c r="A23523" s="1">
        <v>40462.979166666664</v>
      </c>
      <c r="B23523">
        <v>0.41699999999999998</v>
      </c>
    </row>
    <row r="23524" spans="1:3">
      <c r="A23524" s="1">
        <v>40462.986111111109</v>
      </c>
      <c r="B23524">
        <v>0.42599999999999999</v>
      </c>
    </row>
    <row r="23525" spans="1:3">
      <c r="A23525" s="1">
        <v>40462.993055555555</v>
      </c>
      <c r="B23525">
        <v>0.42199999999999999</v>
      </c>
      <c r="C23525" s="1"/>
    </row>
    <row r="23526" spans="1:3">
      <c r="A23526" s="1">
        <v>40463</v>
      </c>
      <c r="B23526">
        <v>0.42299999999999999</v>
      </c>
    </row>
    <row r="23527" spans="1:3">
      <c r="A23527" s="1">
        <v>40463.006944444445</v>
      </c>
      <c r="B23527">
        <v>0.432</v>
      </c>
    </row>
    <row r="23528" spans="1:3">
      <c r="A23528" s="1">
        <v>40463.013888888891</v>
      </c>
      <c r="B23528">
        <v>0.42799999999999999</v>
      </c>
    </row>
    <row r="23529" spans="1:3">
      <c r="A23529" s="1">
        <v>40463.020833333336</v>
      </c>
      <c r="B23529">
        <v>0.41499999999999998</v>
      </c>
    </row>
    <row r="23530" spans="1:3">
      <c r="A23530" s="1">
        <v>40463.027777777781</v>
      </c>
      <c r="B23530">
        <v>0.434</v>
      </c>
    </row>
    <row r="23531" spans="1:3">
      <c r="A23531" s="1">
        <v>40463.034722222219</v>
      </c>
      <c r="B23531">
        <v>0.42499999999999999</v>
      </c>
    </row>
    <row r="23532" spans="1:3">
      <c r="A23532" s="1">
        <v>40463.041666666664</v>
      </c>
      <c r="B23532">
        <v>0.42499999999999999</v>
      </c>
    </row>
    <row r="23533" spans="1:3">
      <c r="A23533" s="1">
        <v>40463.048611111109</v>
      </c>
      <c r="B23533">
        <v>0.43099999999999999</v>
      </c>
    </row>
    <row r="23534" spans="1:3">
      <c r="A23534" s="1">
        <v>40463.055555555555</v>
      </c>
      <c r="B23534">
        <v>0.42699999999999999</v>
      </c>
    </row>
    <row r="23535" spans="1:3">
      <c r="A23535" s="1">
        <v>40463.0625</v>
      </c>
      <c r="B23535">
        <v>0.42599999999999999</v>
      </c>
    </row>
    <row r="23536" spans="1:3">
      <c r="A23536" s="1">
        <v>40463.069444444445</v>
      </c>
      <c r="B23536">
        <v>0.42199999999999999</v>
      </c>
    </row>
    <row r="23537" spans="1:2">
      <c r="A23537" s="1">
        <v>40463.076388888891</v>
      </c>
      <c r="B23537">
        <v>0.42699999999999999</v>
      </c>
    </row>
    <row r="23538" spans="1:2">
      <c r="A23538" s="1">
        <v>40463.083333333336</v>
      </c>
      <c r="B23538">
        <v>0.42799999999999999</v>
      </c>
    </row>
    <row r="23539" spans="1:2">
      <c r="A23539" s="1">
        <v>40463.090277777781</v>
      </c>
      <c r="B23539">
        <v>0.42699999999999999</v>
      </c>
    </row>
    <row r="23540" spans="1:2">
      <c r="A23540" s="1">
        <v>40463.097222222219</v>
      </c>
      <c r="B23540">
        <v>0.41299999999999998</v>
      </c>
    </row>
    <row r="23541" spans="1:2">
      <c r="A23541" s="1">
        <v>40463.104166666664</v>
      </c>
      <c r="B23541">
        <v>0.41799999999999998</v>
      </c>
    </row>
    <row r="23542" spans="1:2">
      <c r="A23542" s="1">
        <v>40463.111111111109</v>
      </c>
      <c r="B23542">
        <v>0.42199999999999999</v>
      </c>
    </row>
    <row r="23543" spans="1:2">
      <c r="A23543" s="1">
        <v>40463.118055555555</v>
      </c>
      <c r="B23543">
        <v>0.42899999999999999</v>
      </c>
    </row>
    <row r="23544" spans="1:2">
      <c r="A23544" s="1">
        <v>40463.125</v>
      </c>
      <c r="B23544">
        <v>0.42599999999999999</v>
      </c>
    </row>
    <row r="23545" spans="1:2">
      <c r="A23545" s="1">
        <v>40463.131944444445</v>
      </c>
      <c r="B23545">
        <v>0.42299999999999999</v>
      </c>
    </row>
    <row r="23546" spans="1:2">
      <c r="A23546" s="1">
        <v>40463.138888888891</v>
      </c>
      <c r="B23546">
        <v>0.41899999999999998</v>
      </c>
    </row>
    <row r="23547" spans="1:2">
      <c r="A23547" s="1">
        <v>40463.145833333336</v>
      </c>
      <c r="B23547">
        <v>0.433</v>
      </c>
    </row>
    <row r="23548" spans="1:2">
      <c r="A23548" s="1">
        <v>40463.152777777781</v>
      </c>
      <c r="B23548">
        <v>0.42599999999999999</v>
      </c>
    </row>
    <row r="23549" spans="1:2">
      <c r="A23549" s="1">
        <v>40463.159722222219</v>
      </c>
      <c r="B23549">
        <v>0.41299999999999998</v>
      </c>
    </row>
    <row r="23550" spans="1:2">
      <c r="A23550" s="1">
        <v>40463.166666666664</v>
      </c>
      <c r="B23550">
        <v>0.41699999999999998</v>
      </c>
    </row>
    <row r="23551" spans="1:2">
      <c r="A23551" s="1">
        <v>40463.173611111109</v>
      </c>
      <c r="B23551">
        <v>0.41799999999999998</v>
      </c>
    </row>
    <row r="23552" spans="1:2">
      <c r="A23552" s="1">
        <v>40463.180555555555</v>
      </c>
      <c r="B23552">
        <v>0.41499999999999998</v>
      </c>
    </row>
    <row r="23553" spans="1:2">
      <c r="A23553" s="1">
        <v>40463.1875</v>
      </c>
      <c r="B23553">
        <v>0.41099999999999998</v>
      </c>
    </row>
    <row r="23554" spans="1:2">
      <c r="A23554" s="1">
        <v>40463.194444444445</v>
      </c>
      <c r="B23554">
        <v>0.41499999999999998</v>
      </c>
    </row>
    <row r="23555" spans="1:2">
      <c r="A23555" s="1">
        <v>40463.201388888891</v>
      </c>
      <c r="B23555">
        <v>0.41399999999999998</v>
      </c>
    </row>
    <row r="23556" spans="1:2">
      <c r="A23556" s="1">
        <v>40463.208333333336</v>
      </c>
      <c r="B23556">
        <v>0.41899999999999998</v>
      </c>
    </row>
    <row r="23557" spans="1:2">
      <c r="A23557" s="1">
        <v>40463.215277777781</v>
      </c>
      <c r="B23557">
        <v>0.42599999999999999</v>
      </c>
    </row>
    <row r="23558" spans="1:2">
      <c r="A23558" s="1">
        <v>40463.222222222219</v>
      </c>
      <c r="B23558">
        <v>0.42899999999999999</v>
      </c>
    </row>
    <row r="23559" spans="1:2">
      <c r="A23559" s="1">
        <v>40463.229166666664</v>
      </c>
      <c r="B23559">
        <v>0.42</v>
      </c>
    </row>
    <row r="23560" spans="1:2">
      <c r="A23560" s="1">
        <v>40463.236111111109</v>
      </c>
      <c r="B23560">
        <v>0.42099999999999999</v>
      </c>
    </row>
    <row r="23561" spans="1:2">
      <c r="A23561" s="1">
        <v>40463.243055555555</v>
      </c>
      <c r="B23561">
        <v>0.41299999999999998</v>
      </c>
    </row>
    <row r="23562" spans="1:2">
      <c r="A23562" s="1">
        <v>40463.25</v>
      </c>
      <c r="B23562">
        <v>0.41399999999999998</v>
      </c>
    </row>
    <row r="23563" spans="1:2">
      <c r="A23563" s="1">
        <v>40463.256944444445</v>
      </c>
      <c r="B23563">
        <v>0.41199999999999998</v>
      </c>
    </row>
    <row r="23564" spans="1:2">
      <c r="A23564" s="1">
        <v>40463.263888888891</v>
      </c>
      <c r="B23564">
        <v>0.42</v>
      </c>
    </row>
    <row r="23565" spans="1:2">
      <c r="A23565" s="1">
        <v>40463.270833333336</v>
      </c>
      <c r="B23565">
        <v>0.41799999999999998</v>
      </c>
    </row>
    <row r="23566" spans="1:2">
      <c r="A23566" s="1">
        <v>40463.277777777781</v>
      </c>
      <c r="B23566">
        <v>0.42</v>
      </c>
    </row>
    <row r="23567" spans="1:2">
      <c r="A23567" s="1">
        <v>40463.284722222219</v>
      </c>
      <c r="B23567">
        <v>0.42499999999999999</v>
      </c>
    </row>
    <row r="23568" spans="1:2">
      <c r="A23568" s="1">
        <v>40463.291666666664</v>
      </c>
      <c r="B23568">
        <v>0.40500000000000003</v>
      </c>
    </row>
    <row r="23569" spans="1:2">
      <c r="A23569" s="1">
        <v>40463.298611111109</v>
      </c>
      <c r="B23569">
        <v>0.42099999999999999</v>
      </c>
    </row>
    <row r="23570" spans="1:2">
      <c r="A23570" s="1">
        <v>40463.305555555555</v>
      </c>
      <c r="B23570">
        <v>0.42</v>
      </c>
    </row>
    <row r="23571" spans="1:2">
      <c r="A23571" s="1">
        <v>40463.3125</v>
      </c>
      <c r="B23571">
        <v>0.42</v>
      </c>
    </row>
    <row r="23572" spans="1:2">
      <c r="A23572" s="1">
        <v>40463.319444444445</v>
      </c>
      <c r="B23572">
        <v>0.42399999999999999</v>
      </c>
    </row>
    <row r="23573" spans="1:2">
      <c r="A23573" s="1">
        <v>40463.326388888891</v>
      </c>
      <c r="B23573">
        <v>0.41899999999999998</v>
      </c>
    </row>
    <row r="23574" spans="1:2">
      <c r="A23574" s="1">
        <v>40463.333333333336</v>
      </c>
      <c r="B23574">
        <v>0.41399999999999998</v>
      </c>
    </row>
    <row r="23575" spans="1:2">
      <c r="A23575" s="1">
        <v>40463.340277777781</v>
      </c>
      <c r="B23575">
        <v>0.42299999999999999</v>
      </c>
    </row>
    <row r="23576" spans="1:2">
      <c r="A23576" s="1">
        <v>40463.347222222219</v>
      </c>
      <c r="B23576">
        <v>0.41899999999999998</v>
      </c>
    </row>
    <row r="23577" spans="1:2">
      <c r="A23577" s="1">
        <v>40463.354166666664</v>
      </c>
      <c r="B23577">
        <v>0.42199999999999999</v>
      </c>
    </row>
    <row r="23578" spans="1:2">
      <c r="A23578" s="1">
        <v>40463.361111111109</v>
      </c>
      <c r="B23578">
        <v>0.41699999999999998</v>
      </c>
    </row>
    <row r="23579" spans="1:2">
      <c r="A23579" s="1">
        <v>40463.368055555555</v>
      </c>
      <c r="B23579">
        <v>0.42599999999999999</v>
      </c>
    </row>
    <row r="23580" spans="1:2">
      <c r="A23580" s="1">
        <v>40463.375</v>
      </c>
      <c r="B23580">
        <v>0.42199999999999999</v>
      </c>
    </row>
    <row r="23581" spans="1:2">
      <c r="A23581" s="1">
        <v>40463.381944444445</v>
      </c>
      <c r="B23581">
        <v>0.42099999999999999</v>
      </c>
    </row>
    <row r="23582" spans="1:2">
      <c r="A23582" s="1">
        <v>40463.388888888891</v>
      </c>
      <c r="B23582">
        <v>0.42199999999999999</v>
      </c>
    </row>
    <row r="23583" spans="1:2">
      <c r="A23583" s="1">
        <v>40463.395833333336</v>
      </c>
      <c r="B23583">
        <v>0.42299999999999999</v>
      </c>
    </row>
    <row r="23584" spans="1:2">
      <c r="A23584" s="1">
        <v>40463.402777777781</v>
      </c>
      <c r="B23584">
        <v>0.41499999999999998</v>
      </c>
    </row>
    <row r="23585" spans="1:2">
      <c r="A23585" s="1">
        <v>40463.409722222219</v>
      </c>
      <c r="B23585">
        <v>0.41699999999999998</v>
      </c>
    </row>
    <row r="23586" spans="1:2">
      <c r="A23586" s="1">
        <v>40463.416666666664</v>
      </c>
      <c r="B23586">
        <v>0.41699999999999998</v>
      </c>
    </row>
    <row r="23587" spans="1:2">
      <c r="A23587" s="1">
        <v>40463.423611111109</v>
      </c>
      <c r="B23587">
        <v>0.42</v>
      </c>
    </row>
    <row r="23588" spans="1:2">
      <c r="A23588" s="1">
        <v>40463.430555555555</v>
      </c>
      <c r="B23588">
        <v>0.41299999999999998</v>
      </c>
    </row>
    <row r="23589" spans="1:2">
      <c r="A23589" s="1">
        <v>40463.4375</v>
      </c>
      <c r="B23589">
        <v>0.42399999999999999</v>
      </c>
    </row>
    <row r="23590" spans="1:2">
      <c r="A23590" s="1">
        <v>40463.444444444445</v>
      </c>
      <c r="B23590">
        <v>0.42</v>
      </c>
    </row>
    <row r="23591" spans="1:2">
      <c r="A23591" s="1">
        <v>40463.451388888891</v>
      </c>
      <c r="B23591">
        <v>0.41499999999999998</v>
      </c>
    </row>
    <row r="23592" spans="1:2">
      <c r="A23592" s="1">
        <v>40463.458333333336</v>
      </c>
      <c r="B23592">
        <v>0.42599999999999999</v>
      </c>
    </row>
    <row r="23593" spans="1:2">
      <c r="A23593" s="1">
        <v>40463.465277777781</v>
      </c>
      <c r="B23593">
        <v>0.42199999999999999</v>
      </c>
    </row>
    <row r="23594" spans="1:2">
      <c r="A23594" s="1">
        <v>40463.472222222219</v>
      </c>
      <c r="B23594">
        <v>0.41099999999999998</v>
      </c>
    </row>
    <row r="23595" spans="1:2">
      <c r="A23595" s="1">
        <v>40463.479166666664</v>
      </c>
      <c r="B23595">
        <v>0.42</v>
      </c>
    </row>
    <row r="23596" spans="1:2">
      <c r="A23596" s="1">
        <v>40463.486111111109</v>
      </c>
      <c r="B23596">
        <v>0.432</v>
      </c>
    </row>
    <row r="23597" spans="1:2">
      <c r="A23597" s="1">
        <v>40463.493055555555</v>
      </c>
      <c r="B23597">
        <v>0.41</v>
      </c>
    </row>
    <row r="23598" spans="1:2">
      <c r="A23598" s="1">
        <v>40463.5</v>
      </c>
      <c r="B23598">
        <v>0.41799999999999998</v>
      </c>
    </row>
    <row r="23599" spans="1:2">
      <c r="A23599" s="1">
        <v>40463.506944444445</v>
      </c>
      <c r="B23599">
        <v>0.41599999999999998</v>
      </c>
    </row>
    <row r="23600" spans="1:2">
      <c r="A23600" s="1">
        <v>40463.513888888891</v>
      </c>
      <c r="B23600">
        <v>0.41499999999999998</v>
      </c>
    </row>
    <row r="23601" spans="1:2">
      <c r="A23601" s="1">
        <v>40463.520833333336</v>
      </c>
      <c r="B23601">
        <v>0.41899999999999998</v>
      </c>
    </row>
    <row r="23602" spans="1:2">
      <c r="A23602" s="1">
        <v>40463.527777777781</v>
      </c>
      <c r="B23602">
        <v>0.42699999999999999</v>
      </c>
    </row>
    <row r="23603" spans="1:2">
      <c r="A23603" s="1">
        <v>40463.534722222219</v>
      </c>
      <c r="B23603">
        <v>0.42099999999999999</v>
      </c>
    </row>
    <row r="23604" spans="1:2">
      <c r="A23604" s="1">
        <v>40463.541666666664</v>
      </c>
      <c r="B23604">
        <v>0.41599999999999998</v>
      </c>
    </row>
    <row r="23605" spans="1:2">
      <c r="A23605" s="1">
        <v>40463.548611111109</v>
      </c>
      <c r="B23605">
        <v>0.41599999999999998</v>
      </c>
    </row>
    <row r="23606" spans="1:2">
      <c r="A23606" s="1">
        <v>40463.555555555555</v>
      </c>
      <c r="B23606">
        <v>0.41299999999999998</v>
      </c>
    </row>
    <row r="23607" spans="1:2">
      <c r="A23607" s="1">
        <v>40463.5625</v>
      </c>
      <c r="B23607">
        <v>0.41199999999999998</v>
      </c>
    </row>
    <row r="23608" spans="1:2">
      <c r="A23608" s="1">
        <v>40463.569444444445</v>
      </c>
      <c r="B23608">
        <v>0.41499999999999998</v>
      </c>
    </row>
    <row r="23609" spans="1:2">
      <c r="A23609" s="1">
        <v>40463.576388888891</v>
      </c>
      <c r="B23609">
        <v>0.41799999999999998</v>
      </c>
    </row>
    <row r="23610" spans="1:2">
      <c r="A23610" s="1">
        <v>40463.583333333336</v>
      </c>
      <c r="B23610">
        <v>0.42099999999999999</v>
      </c>
    </row>
    <row r="23611" spans="1:2">
      <c r="A23611" s="1">
        <v>40463.590277777781</v>
      </c>
      <c r="B23611">
        <v>0.42299999999999999</v>
      </c>
    </row>
    <row r="23612" spans="1:2">
      <c r="A23612" s="1">
        <v>40463.597222222219</v>
      </c>
      <c r="B23612">
        <v>0.41599999999999998</v>
      </c>
    </row>
    <row r="23613" spans="1:2">
      <c r="A23613" s="1">
        <v>40463.604166666664</v>
      </c>
      <c r="B23613">
        <v>0.41499999999999998</v>
      </c>
    </row>
    <row r="23614" spans="1:2">
      <c r="A23614" s="1">
        <v>40463.611111111109</v>
      </c>
      <c r="B23614">
        <v>0.42299999999999999</v>
      </c>
    </row>
    <row r="23615" spans="1:2">
      <c r="A23615" s="1">
        <v>40463.618055555555</v>
      </c>
      <c r="B23615">
        <v>0.42699999999999999</v>
      </c>
    </row>
    <row r="23616" spans="1:2">
      <c r="A23616" s="1">
        <v>40463.625</v>
      </c>
      <c r="B23616">
        <v>0.41199999999999998</v>
      </c>
    </row>
    <row r="23617" spans="1:2">
      <c r="A23617" s="1">
        <v>40463.631944444445</v>
      </c>
      <c r="B23617">
        <v>0.41399999999999998</v>
      </c>
    </row>
    <row r="23618" spans="1:2">
      <c r="A23618" s="1">
        <v>40463.638888888891</v>
      </c>
      <c r="B23618">
        <v>0.42499999999999999</v>
      </c>
    </row>
    <row r="23619" spans="1:2">
      <c r="A23619" s="1">
        <v>40463.645833333336</v>
      </c>
      <c r="B23619">
        <v>0.41699999999999998</v>
      </c>
    </row>
    <row r="23620" spans="1:2">
      <c r="A23620" s="1">
        <v>40463.652777777781</v>
      </c>
      <c r="B23620">
        <v>0.41</v>
      </c>
    </row>
    <row r="23621" spans="1:2">
      <c r="A23621" s="1">
        <v>40463.659722222219</v>
      </c>
      <c r="B23621">
        <v>0.41699999999999998</v>
      </c>
    </row>
    <row r="23622" spans="1:2">
      <c r="A23622" s="1">
        <v>40463.666666666664</v>
      </c>
      <c r="B23622">
        <v>0.40300000000000002</v>
      </c>
    </row>
    <row r="23623" spans="1:2">
      <c r="A23623" s="1">
        <v>40463.673611111109</v>
      </c>
      <c r="B23623">
        <v>0.41199999999999998</v>
      </c>
    </row>
    <row r="23624" spans="1:2">
      <c r="A23624" s="1">
        <v>40463.680555555555</v>
      </c>
      <c r="B23624">
        <v>0.41599999999999998</v>
      </c>
    </row>
    <row r="23625" spans="1:2">
      <c r="A23625" s="1">
        <v>40463.6875</v>
      </c>
      <c r="B23625">
        <v>0.42199999999999999</v>
      </c>
    </row>
    <row r="23626" spans="1:2">
      <c r="A23626" s="1">
        <v>40463.694444444445</v>
      </c>
      <c r="B23626">
        <v>0.41</v>
      </c>
    </row>
    <row r="23627" spans="1:2">
      <c r="A23627" s="1">
        <v>40463.701388888891</v>
      </c>
      <c r="B23627">
        <v>0.42299999999999999</v>
      </c>
    </row>
    <row r="23628" spans="1:2">
      <c r="A23628" s="1">
        <v>40463.708333333336</v>
      </c>
      <c r="B23628">
        <v>0.41499999999999998</v>
      </c>
    </row>
    <row r="23629" spans="1:2">
      <c r="A23629" s="1">
        <v>40463.715277777781</v>
      </c>
      <c r="B23629">
        <v>0.40400000000000003</v>
      </c>
    </row>
    <row r="23630" spans="1:2">
      <c r="A23630" s="1">
        <v>40463.722222222219</v>
      </c>
      <c r="B23630">
        <v>0.41699999999999998</v>
      </c>
    </row>
    <row r="23631" spans="1:2">
      <c r="A23631" s="1">
        <v>40463.729166666664</v>
      </c>
      <c r="B23631">
        <v>0.40100000000000002</v>
      </c>
    </row>
    <row r="23632" spans="1:2">
      <c r="A23632" s="1">
        <v>40463.736111111109</v>
      </c>
      <c r="B23632">
        <v>0.41799999999999998</v>
      </c>
    </row>
    <row r="23633" spans="1:2">
      <c r="A23633" s="1">
        <v>40463.743055555555</v>
      </c>
      <c r="B23633">
        <v>0.41499999999999998</v>
      </c>
    </row>
    <row r="23634" spans="1:2">
      <c r="A23634" s="1">
        <v>40463.75</v>
      </c>
      <c r="B23634">
        <v>0.41399999999999998</v>
      </c>
    </row>
    <row r="23635" spans="1:2">
      <c r="A23635" s="1">
        <v>40463.756944444445</v>
      </c>
      <c r="B23635">
        <v>0.40600000000000003</v>
      </c>
    </row>
    <row r="23636" spans="1:2">
      <c r="A23636" s="1">
        <v>40463.763888888891</v>
      </c>
      <c r="B23636">
        <v>0.41699999999999998</v>
      </c>
    </row>
    <row r="23637" spans="1:2">
      <c r="A23637" s="1">
        <v>40463.770833333336</v>
      </c>
      <c r="B23637">
        <v>0.41099999999999998</v>
      </c>
    </row>
    <row r="23638" spans="1:2">
      <c r="A23638" s="1">
        <v>40463.777777777781</v>
      </c>
      <c r="B23638">
        <v>0.41</v>
      </c>
    </row>
    <row r="23639" spans="1:2">
      <c r="A23639" s="1">
        <v>40463.784722222219</v>
      </c>
      <c r="B23639">
        <v>0.40699999999999997</v>
      </c>
    </row>
    <row r="23640" spans="1:2">
      <c r="A23640" s="1">
        <v>40463.791666666664</v>
      </c>
      <c r="B23640">
        <v>0.40699999999999997</v>
      </c>
    </row>
    <row r="23641" spans="1:2">
      <c r="A23641" s="1">
        <v>40463.798611111109</v>
      </c>
      <c r="B23641">
        <v>0.40699999999999997</v>
      </c>
    </row>
    <row r="23642" spans="1:2">
      <c r="A23642" s="1">
        <v>40463.805555555555</v>
      </c>
      <c r="B23642">
        <v>0.41199999999999998</v>
      </c>
    </row>
    <row r="23643" spans="1:2">
      <c r="A23643" s="1">
        <v>40463.8125</v>
      </c>
      <c r="B23643">
        <v>0.41399999999999998</v>
      </c>
    </row>
    <row r="23644" spans="1:2">
      <c r="A23644" s="1">
        <v>40463.819444444445</v>
      </c>
      <c r="B23644">
        <v>0.42099999999999999</v>
      </c>
    </row>
    <row r="23645" spans="1:2">
      <c r="A23645" s="1">
        <v>40463.826388888891</v>
      </c>
      <c r="B23645">
        <v>0.42399999999999999</v>
      </c>
    </row>
    <row r="23646" spans="1:2">
      <c r="A23646" s="1">
        <v>40463.833333333336</v>
      </c>
      <c r="B23646">
        <v>0.42099999999999999</v>
      </c>
    </row>
    <row r="23647" spans="1:2">
      <c r="A23647" s="1">
        <v>40463.840277777781</v>
      </c>
      <c r="B23647">
        <v>0.42299999999999999</v>
      </c>
    </row>
    <row r="23648" spans="1:2">
      <c r="A23648" s="1">
        <v>40463.847222222219</v>
      </c>
      <c r="B23648">
        <v>0.40400000000000003</v>
      </c>
    </row>
    <row r="23649" spans="1:2">
      <c r="A23649" s="1">
        <v>40463.854166666664</v>
      </c>
      <c r="B23649">
        <v>0.41199999999999998</v>
      </c>
    </row>
    <row r="23650" spans="1:2">
      <c r="A23650" s="1">
        <v>40463.861111111109</v>
      </c>
      <c r="B23650">
        <v>0.40699999999999997</v>
      </c>
    </row>
    <row r="23651" spans="1:2">
      <c r="A23651" s="1">
        <v>40463.868055555555</v>
      </c>
      <c r="B23651">
        <v>0.41399999999999998</v>
      </c>
    </row>
    <row r="23652" spans="1:2">
      <c r="A23652" s="1">
        <v>40463.875</v>
      </c>
      <c r="B23652">
        <v>0.41499999999999998</v>
      </c>
    </row>
    <row r="23653" spans="1:2">
      <c r="A23653" s="1">
        <v>40463.881944444445</v>
      </c>
      <c r="B23653">
        <v>0.40400000000000003</v>
      </c>
    </row>
    <row r="23654" spans="1:2">
      <c r="A23654" s="1">
        <v>40463.888888888891</v>
      </c>
      <c r="B23654">
        <v>0.41199999999999998</v>
      </c>
    </row>
    <row r="23655" spans="1:2">
      <c r="A23655" s="1">
        <v>40463.895833333336</v>
      </c>
      <c r="B23655">
        <v>0.40400000000000003</v>
      </c>
    </row>
    <row r="23656" spans="1:2">
      <c r="A23656" s="1">
        <v>40463.902777777781</v>
      </c>
      <c r="B23656">
        <v>0.40500000000000003</v>
      </c>
    </row>
    <row r="23657" spans="1:2">
      <c r="A23657" s="1">
        <v>40463.909722222219</v>
      </c>
      <c r="B23657">
        <v>0.40300000000000002</v>
      </c>
    </row>
    <row r="23658" spans="1:2">
      <c r="A23658" s="1">
        <v>40463.916666666664</v>
      </c>
      <c r="B23658">
        <v>0.40600000000000003</v>
      </c>
    </row>
    <row r="23659" spans="1:2">
      <c r="A23659" s="1">
        <v>40463.923611111109</v>
      </c>
      <c r="B23659">
        <v>0.41</v>
      </c>
    </row>
    <row r="23660" spans="1:2">
      <c r="A23660" s="1">
        <v>40463.930555555555</v>
      </c>
      <c r="B23660">
        <v>0.41499999999999998</v>
      </c>
    </row>
    <row r="23661" spans="1:2">
      <c r="A23661" s="1">
        <v>40463.9375</v>
      </c>
      <c r="B23661">
        <v>0.40899999999999997</v>
      </c>
    </row>
    <row r="23662" spans="1:2">
      <c r="A23662" s="1">
        <v>40463.944444444445</v>
      </c>
      <c r="B23662">
        <v>0.41199999999999998</v>
      </c>
    </row>
    <row r="23663" spans="1:2">
      <c r="A23663" s="1">
        <v>40463.951388888891</v>
      </c>
      <c r="B23663">
        <v>0.40699999999999997</v>
      </c>
    </row>
    <row r="23664" spans="1:2">
      <c r="A23664" s="1">
        <v>40463.958333333336</v>
      </c>
      <c r="B23664">
        <v>0.41299999999999998</v>
      </c>
    </row>
    <row r="23665" spans="1:3">
      <c r="A23665" s="1">
        <v>40463.965277777781</v>
      </c>
      <c r="B23665">
        <v>0.41399999999999998</v>
      </c>
    </row>
    <row r="23666" spans="1:3">
      <c r="A23666" s="1">
        <v>40463.972222222219</v>
      </c>
      <c r="B23666">
        <v>0.40699999999999997</v>
      </c>
    </row>
    <row r="23667" spans="1:3">
      <c r="A23667" s="1">
        <v>40463.979166666664</v>
      </c>
      <c r="B23667">
        <v>0.4</v>
      </c>
    </row>
    <row r="23668" spans="1:3">
      <c r="A23668" s="1">
        <v>40463.986111111109</v>
      </c>
      <c r="B23668">
        <v>0.41399999999999998</v>
      </c>
    </row>
    <row r="23669" spans="1:3">
      <c r="A23669" s="1">
        <v>40463.993055555555</v>
      </c>
      <c r="B23669">
        <v>0.41399999999999998</v>
      </c>
      <c r="C23669" s="1"/>
    </row>
    <row r="23670" spans="1:3">
      <c r="A23670" s="1">
        <v>40464</v>
      </c>
      <c r="B23670">
        <v>0.41799999999999998</v>
      </c>
    </row>
    <row r="23671" spans="1:3">
      <c r="A23671" s="1">
        <v>40464.006944444445</v>
      </c>
      <c r="B23671">
        <v>0.40400000000000003</v>
      </c>
    </row>
    <row r="23672" spans="1:3">
      <c r="A23672" s="1">
        <v>40464.013888888891</v>
      </c>
      <c r="B23672">
        <v>0.40899999999999997</v>
      </c>
    </row>
    <row r="23673" spans="1:3">
      <c r="A23673" s="1">
        <v>40464.020833333336</v>
      </c>
      <c r="B23673">
        <v>0.39500000000000002</v>
      </c>
    </row>
    <row r="23674" spans="1:3">
      <c r="A23674" s="1">
        <v>40464.027777777781</v>
      </c>
      <c r="B23674">
        <v>0.40699999999999997</v>
      </c>
    </row>
    <row r="23675" spans="1:3">
      <c r="A23675" s="1">
        <v>40464.034722222219</v>
      </c>
      <c r="B23675">
        <v>0.40699999999999997</v>
      </c>
    </row>
    <row r="23676" spans="1:3">
      <c r="A23676" s="1">
        <v>40464.041666666664</v>
      </c>
      <c r="B23676">
        <v>0.41199999999999998</v>
      </c>
    </row>
    <row r="23677" spans="1:3">
      <c r="A23677" s="1">
        <v>40464.048611111109</v>
      </c>
      <c r="B23677">
        <v>0.40500000000000003</v>
      </c>
    </row>
    <row r="23678" spans="1:3">
      <c r="A23678" s="1">
        <v>40464.055555555555</v>
      </c>
      <c r="B23678">
        <v>0.40699999999999997</v>
      </c>
    </row>
    <row r="23679" spans="1:3">
      <c r="A23679" s="1">
        <v>40464.0625</v>
      </c>
      <c r="B23679">
        <v>0.39900000000000002</v>
      </c>
    </row>
    <row r="23680" spans="1:3">
      <c r="A23680" s="1">
        <v>40464.069444444445</v>
      </c>
      <c r="B23680">
        <v>0.41399999999999998</v>
      </c>
    </row>
    <row r="23681" spans="1:2">
      <c r="A23681" s="1">
        <v>40464.076388888891</v>
      </c>
      <c r="B23681">
        <v>0.41599999999999998</v>
      </c>
    </row>
    <row r="23682" spans="1:2">
      <c r="A23682" s="1">
        <v>40464.083333333336</v>
      </c>
      <c r="B23682">
        <v>0.41899999999999998</v>
      </c>
    </row>
    <row r="23683" spans="1:2">
      <c r="A23683" s="1">
        <v>40464.090277777781</v>
      </c>
      <c r="B23683">
        <v>0.41799999999999998</v>
      </c>
    </row>
    <row r="23684" spans="1:2">
      <c r="A23684" s="1">
        <v>40464.097222222219</v>
      </c>
      <c r="B23684">
        <v>0.42</v>
      </c>
    </row>
    <row r="23685" spans="1:2">
      <c r="A23685" s="1">
        <v>40464.104166666664</v>
      </c>
      <c r="B23685">
        <v>0.41199999999999998</v>
      </c>
    </row>
    <row r="23686" spans="1:2">
      <c r="A23686" s="1">
        <v>40464.111111111109</v>
      </c>
      <c r="B23686">
        <v>0.40500000000000003</v>
      </c>
    </row>
    <row r="23687" spans="1:2">
      <c r="A23687" s="1">
        <v>40464.118055555555</v>
      </c>
      <c r="B23687">
        <v>0.40500000000000003</v>
      </c>
    </row>
    <row r="23688" spans="1:2">
      <c r="A23688" s="1">
        <v>40464.125</v>
      </c>
      <c r="B23688">
        <v>0.41</v>
      </c>
    </row>
    <row r="23689" spans="1:2">
      <c r="A23689" s="1">
        <v>40464.131944444445</v>
      </c>
      <c r="B23689">
        <v>0.39800000000000002</v>
      </c>
    </row>
    <row r="23690" spans="1:2">
      <c r="A23690" s="1">
        <v>40464.138888888891</v>
      </c>
      <c r="B23690">
        <v>0.4</v>
      </c>
    </row>
    <row r="23691" spans="1:2">
      <c r="A23691" s="1">
        <v>40464.145833333336</v>
      </c>
      <c r="B23691">
        <v>0.41499999999999998</v>
      </c>
    </row>
    <row r="23692" spans="1:2">
      <c r="A23692" s="1">
        <v>40464.152777777781</v>
      </c>
      <c r="B23692">
        <v>0.41</v>
      </c>
    </row>
    <row r="23693" spans="1:2">
      <c r="A23693" s="1">
        <v>40464.159722222219</v>
      </c>
      <c r="B23693">
        <v>0.41099999999999998</v>
      </c>
    </row>
    <row r="23694" spans="1:2">
      <c r="A23694" s="1">
        <v>40464.166666666664</v>
      </c>
      <c r="B23694">
        <v>0.39900000000000002</v>
      </c>
    </row>
    <row r="23695" spans="1:2">
      <c r="A23695" s="1">
        <v>40464.173611111109</v>
      </c>
      <c r="B23695">
        <v>0.41199999999999998</v>
      </c>
    </row>
    <row r="23696" spans="1:2">
      <c r="A23696" s="1">
        <v>40464.180555555555</v>
      </c>
      <c r="B23696">
        <v>0.40400000000000003</v>
      </c>
    </row>
    <row r="23697" spans="1:2">
      <c r="A23697" s="1">
        <v>40464.1875</v>
      </c>
      <c r="B23697">
        <v>0.40400000000000003</v>
      </c>
    </row>
    <row r="23698" spans="1:2">
      <c r="A23698" s="1">
        <v>40464.194444444445</v>
      </c>
      <c r="B23698">
        <v>0.40300000000000002</v>
      </c>
    </row>
    <row r="23699" spans="1:2">
      <c r="A23699" s="1">
        <v>40464.201388888891</v>
      </c>
      <c r="B23699">
        <v>0.41099999999999998</v>
      </c>
    </row>
    <row r="23700" spans="1:2">
      <c r="A23700" s="1">
        <v>40464.208333333336</v>
      </c>
      <c r="B23700">
        <v>0.40799999999999997</v>
      </c>
    </row>
    <row r="23701" spans="1:2">
      <c r="A23701" s="1">
        <v>40464.215277777781</v>
      </c>
      <c r="B23701">
        <v>0.40600000000000003</v>
      </c>
    </row>
    <row r="23702" spans="1:2">
      <c r="A23702" s="1">
        <v>40464.222222222219</v>
      </c>
      <c r="B23702">
        <v>0.40600000000000003</v>
      </c>
    </row>
    <row r="23703" spans="1:2">
      <c r="A23703" s="1">
        <v>40464.229166666664</v>
      </c>
      <c r="B23703">
        <v>0.40799999999999997</v>
      </c>
    </row>
    <row r="23704" spans="1:2">
      <c r="A23704" s="1">
        <v>40464.236111111109</v>
      </c>
      <c r="B23704">
        <v>0.41899999999999998</v>
      </c>
    </row>
    <row r="23705" spans="1:2">
      <c r="A23705" s="1">
        <v>40464.243055555555</v>
      </c>
      <c r="B23705">
        <v>0.40799999999999997</v>
      </c>
    </row>
    <row r="23706" spans="1:2">
      <c r="A23706" s="1">
        <v>40464.25</v>
      </c>
      <c r="B23706">
        <v>0.41199999999999998</v>
      </c>
    </row>
    <row r="23707" spans="1:2">
      <c r="A23707" s="1">
        <v>40464.256944444445</v>
      </c>
      <c r="B23707">
        <v>0.41299999999999998</v>
      </c>
    </row>
    <row r="23708" spans="1:2">
      <c r="A23708" s="1">
        <v>40464.263888888891</v>
      </c>
      <c r="B23708">
        <v>0.40400000000000003</v>
      </c>
    </row>
    <row r="23709" spans="1:2">
      <c r="A23709" s="1">
        <v>40464.270833333336</v>
      </c>
      <c r="B23709">
        <v>0.41099999999999998</v>
      </c>
    </row>
    <row r="23710" spans="1:2">
      <c r="A23710" s="1">
        <v>40464.277777777781</v>
      </c>
      <c r="B23710">
        <v>0.41599999999999998</v>
      </c>
    </row>
    <row r="23711" spans="1:2">
      <c r="A23711" s="1">
        <v>40464.284722222219</v>
      </c>
      <c r="B23711">
        <v>0.41299999999999998</v>
      </c>
    </row>
    <row r="23712" spans="1:2">
      <c r="A23712" s="1">
        <v>40464.291666666664</v>
      </c>
      <c r="B23712">
        <v>0.40100000000000002</v>
      </c>
    </row>
    <row r="23713" spans="1:2">
      <c r="A23713" s="1">
        <v>40464.298611111109</v>
      </c>
      <c r="B23713">
        <v>0.40600000000000003</v>
      </c>
    </row>
    <row r="23714" spans="1:2">
      <c r="A23714" s="1">
        <v>40464.305555555555</v>
      </c>
      <c r="B23714">
        <v>0.40300000000000002</v>
      </c>
    </row>
    <row r="23715" spans="1:2">
      <c r="A23715" s="1">
        <v>40464.3125</v>
      </c>
      <c r="B23715">
        <v>0.40899999999999997</v>
      </c>
    </row>
    <row r="23716" spans="1:2">
      <c r="A23716" s="1">
        <v>40464.319444444445</v>
      </c>
      <c r="B23716">
        <v>0.40799999999999997</v>
      </c>
    </row>
    <row r="23717" spans="1:2">
      <c r="A23717" s="1">
        <v>40464.326388888891</v>
      </c>
      <c r="B23717">
        <v>0.41099999999999998</v>
      </c>
    </row>
    <row r="23718" spans="1:2">
      <c r="A23718" s="1">
        <v>40464.333333333336</v>
      </c>
      <c r="B23718">
        <v>0.40600000000000003</v>
      </c>
    </row>
    <row r="23719" spans="1:2">
      <c r="A23719" s="1">
        <v>40464.340277777781</v>
      </c>
      <c r="B23719">
        <v>0.40799999999999997</v>
      </c>
    </row>
    <row r="23720" spans="1:2">
      <c r="A23720" s="1">
        <v>40464.347222222219</v>
      </c>
      <c r="B23720">
        <v>0.41</v>
      </c>
    </row>
    <row r="23721" spans="1:2">
      <c r="A23721" s="1">
        <v>40464.354166666664</v>
      </c>
      <c r="B23721">
        <v>0.41</v>
      </c>
    </row>
    <row r="23722" spans="1:2">
      <c r="A23722" s="1">
        <v>40464.361111111109</v>
      </c>
      <c r="B23722">
        <v>0.42699999999999999</v>
      </c>
    </row>
    <row r="23723" spans="1:2">
      <c r="A23723" s="1">
        <v>40464.368055555555</v>
      </c>
      <c r="B23723">
        <v>0.40899999999999997</v>
      </c>
    </row>
    <row r="23724" spans="1:2">
      <c r="A23724" s="1">
        <v>40464.375</v>
      </c>
      <c r="B23724">
        <v>0.40899999999999997</v>
      </c>
    </row>
    <row r="23725" spans="1:2">
      <c r="A23725" s="1">
        <v>40464.381944444445</v>
      </c>
      <c r="B23725">
        <v>0.40799999999999997</v>
      </c>
    </row>
    <row r="23726" spans="1:2">
      <c r="A23726" s="1">
        <v>40464.388888888891</v>
      </c>
      <c r="B23726">
        <v>0.41399999999999998</v>
      </c>
    </row>
    <row r="23727" spans="1:2">
      <c r="A23727" s="1">
        <v>40464.395833333336</v>
      </c>
      <c r="B23727">
        <v>0.41299999999999998</v>
      </c>
    </row>
    <row r="23728" spans="1:2">
      <c r="A23728" s="1">
        <v>40464.402777777781</v>
      </c>
      <c r="B23728">
        <v>0.40799999999999997</v>
      </c>
    </row>
    <row r="23729" spans="1:2">
      <c r="A23729" s="1">
        <v>40464.409722222219</v>
      </c>
      <c r="B23729">
        <v>0.42</v>
      </c>
    </row>
    <row r="23730" spans="1:2">
      <c r="A23730" s="1">
        <v>40464.416666666664</v>
      </c>
      <c r="B23730">
        <v>0.41599999999999998</v>
      </c>
    </row>
    <row r="23731" spans="1:2">
      <c r="A23731" s="1">
        <v>40464.423611111109</v>
      </c>
      <c r="B23731">
        <v>0.41099999999999998</v>
      </c>
    </row>
    <row r="23732" spans="1:2">
      <c r="A23732" s="1">
        <v>40464.430555555555</v>
      </c>
      <c r="B23732">
        <v>0.40899999999999997</v>
      </c>
    </row>
    <row r="23733" spans="1:2">
      <c r="A23733" s="1">
        <v>40464.4375</v>
      </c>
      <c r="B23733">
        <v>0.40600000000000003</v>
      </c>
    </row>
    <row r="23734" spans="1:2">
      <c r="A23734" s="1">
        <v>40464.444444444445</v>
      </c>
      <c r="B23734">
        <v>0.40899999999999997</v>
      </c>
    </row>
    <row r="23735" spans="1:2">
      <c r="A23735" s="1">
        <v>40464.451388888891</v>
      </c>
      <c r="B23735">
        <v>0.41199999999999998</v>
      </c>
    </row>
    <row r="23736" spans="1:2">
      <c r="A23736" s="1">
        <v>40464.458333333336</v>
      </c>
      <c r="B23736">
        <v>0.40600000000000003</v>
      </c>
    </row>
    <row r="23737" spans="1:2">
      <c r="A23737" s="1">
        <v>40464.465277777781</v>
      </c>
      <c r="B23737">
        <v>0.40799999999999997</v>
      </c>
    </row>
    <row r="23738" spans="1:2">
      <c r="A23738" s="1">
        <v>40464.472222222219</v>
      </c>
      <c r="B23738">
        <v>0.40500000000000003</v>
      </c>
    </row>
    <row r="23739" spans="1:2">
      <c r="A23739" s="1">
        <v>40464.479166666664</v>
      </c>
      <c r="B23739">
        <v>0.41499999999999998</v>
      </c>
    </row>
    <row r="23740" spans="1:2">
      <c r="A23740" s="1">
        <v>40464.486111111109</v>
      </c>
      <c r="B23740">
        <v>0.40600000000000003</v>
      </c>
    </row>
    <row r="23741" spans="1:2">
      <c r="A23741" s="1">
        <v>40464.493055555555</v>
      </c>
      <c r="B23741">
        <v>0.40200000000000002</v>
      </c>
    </row>
    <row r="23742" spans="1:2">
      <c r="A23742" s="1">
        <v>40464.5</v>
      </c>
      <c r="B23742">
        <v>0.41099999999999998</v>
      </c>
    </row>
    <row r="23743" spans="1:2">
      <c r="A23743" s="1">
        <v>40464.506944444445</v>
      </c>
      <c r="B23743">
        <v>0.41199999999999998</v>
      </c>
    </row>
    <row r="23744" spans="1:2">
      <c r="A23744" s="1">
        <v>40464.513888888891</v>
      </c>
      <c r="B23744">
        <v>0.40600000000000003</v>
      </c>
    </row>
    <row r="23745" spans="1:2">
      <c r="A23745" s="1">
        <v>40464.520833333336</v>
      </c>
      <c r="B23745">
        <v>0.40799999999999997</v>
      </c>
    </row>
    <row r="23746" spans="1:2">
      <c r="A23746" s="1">
        <v>40464.527777777781</v>
      </c>
      <c r="B23746">
        <v>0.41599999999999998</v>
      </c>
    </row>
    <row r="23747" spans="1:2">
      <c r="A23747" s="1">
        <v>40464.534722222219</v>
      </c>
      <c r="B23747">
        <v>0.40400000000000003</v>
      </c>
    </row>
    <row r="23748" spans="1:2">
      <c r="A23748" s="1">
        <v>40464.541666666664</v>
      </c>
      <c r="B23748">
        <v>0.41399999999999998</v>
      </c>
    </row>
    <row r="23749" spans="1:2">
      <c r="A23749" s="1">
        <v>40464.548611111109</v>
      </c>
      <c r="B23749">
        <v>0.40799999999999997</v>
      </c>
    </row>
    <row r="23750" spans="1:2">
      <c r="A23750" s="1">
        <v>40464.555555555555</v>
      </c>
      <c r="B23750">
        <v>0.40799999999999997</v>
      </c>
    </row>
    <row r="23751" spans="1:2">
      <c r="A23751" s="1">
        <v>40464.5625</v>
      </c>
      <c r="B23751">
        <v>0.41199999999999998</v>
      </c>
    </row>
    <row r="23752" spans="1:2">
      <c r="A23752" s="1">
        <v>40464.569444444445</v>
      </c>
      <c r="B23752">
        <v>0.42399999999999999</v>
      </c>
    </row>
    <row r="23753" spans="1:2">
      <c r="A23753" s="1">
        <v>40464.576388888891</v>
      </c>
      <c r="B23753">
        <v>0.40699999999999997</v>
      </c>
    </row>
    <row r="23754" spans="1:2">
      <c r="A23754" s="1">
        <v>40464.583333333336</v>
      </c>
      <c r="B23754">
        <v>0.40400000000000003</v>
      </c>
    </row>
    <row r="23755" spans="1:2">
      <c r="A23755" s="1">
        <v>40464.590277777781</v>
      </c>
      <c r="B23755">
        <v>0.40300000000000002</v>
      </c>
    </row>
    <row r="23756" spans="1:2">
      <c r="A23756" s="1">
        <v>40464.597222222219</v>
      </c>
      <c r="B23756">
        <v>0.41099999999999998</v>
      </c>
    </row>
    <row r="23757" spans="1:2">
      <c r="A23757" s="1">
        <v>40464.604166666664</v>
      </c>
      <c r="B23757">
        <v>0.40500000000000003</v>
      </c>
    </row>
    <row r="23758" spans="1:2">
      <c r="A23758" s="1">
        <v>40464.611111111109</v>
      </c>
      <c r="B23758">
        <v>0.41</v>
      </c>
    </row>
    <row r="23759" spans="1:2">
      <c r="A23759" s="1">
        <v>40464.618055555555</v>
      </c>
      <c r="B23759">
        <v>0.40699999999999997</v>
      </c>
    </row>
    <row r="23760" spans="1:2">
      <c r="A23760" s="1">
        <v>40464.625</v>
      </c>
      <c r="B23760">
        <v>0.40799999999999997</v>
      </c>
    </row>
    <row r="23761" spans="1:2">
      <c r="A23761" s="1">
        <v>40464.631944444445</v>
      </c>
      <c r="B23761">
        <v>0.40300000000000002</v>
      </c>
    </row>
    <row r="23762" spans="1:2">
      <c r="A23762" s="1">
        <v>40464.638888888891</v>
      </c>
      <c r="B23762">
        <v>0.40100000000000002</v>
      </c>
    </row>
    <row r="23763" spans="1:2">
      <c r="A23763" s="1">
        <v>40464.645833333336</v>
      </c>
      <c r="B23763">
        <v>0.41199999999999998</v>
      </c>
    </row>
    <row r="23764" spans="1:2">
      <c r="A23764" s="1">
        <v>40464.652777777781</v>
      </c>
      <c r="B23764">
        <v>0.40600000000000003</v>
      </c>
    </row>
    <row r="23765" spans="1:2">
      <c r="A23765" s="1">
        <v>40464.659722222219</v>
      </c>
      <c r="B23765">
        <v>0.40699999999999997</v>
      </c>
    </row>
    <row r="23766" spans="1:2">
      <c r="A23766" s="1">
        <v>40464.666666666664</v>
      </c>
      <c r="B23766">
        <v>0.40899999999999997</v>
      </c>
    </row>
    <row r="23767" spans="1:2">
      <c r="A23767" s="1">
        <v>40464.673611111109</v>
      </c>
      <c r="B23767">
        <v>0.40899999999999997</v>
      </c>
    </row>
    <row r="23768" spans="1:2">
      <c r="A23768" s="1">
        <v>40464.680555555555</v>
      </c>
      <c r="B23768">
        <v>0.41499999999999998</v>
      </c>
    </row>
    <row r="23769" spans="1:2">
      <c r="A23769" s="1">
        <v>40464.6875</v>
      </c>
      <c r="B23769">
        <v>0.40699999999999997</v>
      </c>
    </row>
    <row r="23770" spans="1:2">
      <c r="A23770" s="1">
        <v>40464.694444444445</v>
      </c>
      <c r="B23770">
        <v>0.40799999999999997</v>
      </c>
    </row>
    <row r="23771" spans="1:2">
      <c r="A23771" s="1">
        <v>40464.701388888891</v>
      </c>
      <c r="B23771">
        <v>0.41099999999999998</v>
      </c>
    </row>
    <row r="23772" spans="1:2">
      <c r="A23772" s="1">
        <v>40464.708333333336</v>
      </c>
      <c r="B23772">
        <v>0.40500000000000003</v>
      </c>
    </row>
    <row r="23773" spans="1:2">
      <c r="A23773" s="1">
        <v>40464.715277777781</v>
      </c>
      <c r="B23773">
        <v>0.41599999999999998</v>
      </c>
    </row>
    <row r="23774" spans="1:2">
      <c r="A23774" s="1">
        <v>40464.722222222219</v>
      </c>
      <c r="B23774">
        <v>0.40699999999999997</v>
      </c>
    </row>
    <row r="23775" spans="1:2">
      <c r="A23775" s="1">
        <v>40464.729166666664</v>
      </c>
      <c r="B23775">
        <v>0.41499999999999998</v>
      </c>
    </row>
    <row r="23776" spans="1:2">
      <c r="A23776" s="1">
        <v>40464.736111111109</v>
      </c>
      <c r="B23776">
        <v>0.40100000000000002</v>
      </c>
    </row>
    <row r="23777" spans="1:2">
      <c r="A23777" s="1">
        <v>40464.743055555555</v>
      </c>
      <c r="B23777">
        <v>0.40300000000000002</v>
      </c>
    </row>
    <row r="23778" spans="1:2">
      <c r="A23778" s="1">
        <v>40464.75</v>
      </c>
      <c r="B23778">
        <v>0.40200000000000002</v>
      </c>
    </row>
    <row r="23779" spans="1:2">
      <c r="A23779" s="1">
        <v>40464.756944444445</v>
      </c>
      <c r="B23779">
        <v>0.40200000000000002</v>
      </c>
    </row>
    <row r="23780" spans="1:2">
      <c r="A23780" s="1">
        <v>40464.763888888891</v>
      </c>
      <c r="B23780">
        <v>0.40400000000000003</v>
      </c>
    </row>
    <row r="23781" spans="1:2">
      <c r="A23781" s="1">
        <v>40464.770833333336</v>
      </c>
      <c r="B23781">
        <v>0.40699999999999997</v>
      </c>
    </row>
    <row r="23782" spans="1:2">
      <c r="A23782" s="1">
        <v>40464.777777777781</v>
      </c>
      <c r="B23782">
        <v>0.40500000000000003</v>
      </c>
    </row>
    <row r="23783" spans="1:2">
      <c r="A23783" s="1">
        <v>40464.784722222219</v>
      </c>
      <c r="B23783">
        <v>0.41299999999999998</v>
      </c>
    </row>
    <row r="23784" spans="1:2">
      <c r="A23784" s="1">
        <v>40464.791666666664</v>
      </c>
      <c r="B23784">
        <v>0.39600000000000002</v>
      </c>
    </row>
    <row r="23785" spans="1:2">
      <c r="A23785" s="1">
        <v>40464.798611111109</v>
      </c>
      <c r="B23785">
        <v>0.40300000000000002</v>
      </c>
    </row>
    <row r="23786" spans="1:2">
      <c r="A23786" s="1">
        <v>40464.805555555555</v>
      </c>
      <c r="B23786">
        <v>0.39100000000000001</v>
      </c>
    </row>
    <row r="23787" spans="1:2">
      <c r="A23787" s="1">
        <v>40464.8125</v>
      </c>
      <c r="B23787">
        <v>0.40799999999999997</v>
      </c>
    </row>
    <row r="23788" spans="1:2">
      <c r="A23788" s="1">
        <v>40464.819444444445</v>
      </c>
      <c r="B23788">
        <v>0.39800000000000002</v>
      </c>
    </row>
    <row r="23789" spans="1:2">
      <c r="A23789" s="1">
        <v>40464.826388888891</v>
      </c>
      <c r="B23789">
        <v>0.41399999999999998</v>
      </c>
    </row>
    <row r="23790" spans="1:2">
      <c r="A23790" s="1">
        <v>40464.833333333336</v>
      </c>
      <c r="B23790">
        <v>0.40400000000000003</v>
      </c>
    </row>
    <row r="23791" spans="1:2">
      <c r="A23791" s="1">
        <v>40464.840277777781</v>
      </c>
      <c r="B23791">
        <v>0.40799999999999997</v>
      </c>
    </row>
    <row r="23792" spans="1:2">
      <c r="A23792" s="1">
        <v>40464.847222222219</v>
      </c>
      <c r="B23792">
        <v>0.40100000000000002</v>
      </c>
    </row>
    <row r="23793" spans="1:2">
      <c r="A23793" s="1">
        <v>40464.854166666664</v>
      </c>
      <c r="B23793">
        <v>0.40300000000000002</v>
      </c>
    </row>
    <row r="23794" spans="1:2">
      <c r="A23794" s="1">
        <v>40464.861111111109</v>
      </c>
      <c r="B23794">
        <v>0.40500000000000003</v>
      </c>
    </row>
    <row r="23795" spans="1:2">
      <c r="A23795" s="1">
        <v>40464.868055555555</v>
      </c>
      <c r="B23795">
        <v>0.39800000000000002</v>
      </c>
    </row>
    <row r="23796" spans="1:2">
      <c r="A23796" s="1">
        <v>40464.875</v>
      </c>
      <c r="B23796">
        <v>0.40200000000000002</v>
      </c>
    </row>
    <row r="23797" spans="1:2">
      <c r="A23797" s="1">
        <v>40464.881944444445</v>
      </c>
      <c r="B23797">
        <v>0.39900000000000002</v>
      </c>
    </row>
    <row r="23798" spans="1:2">
      <c r="A23798" s="1">
        <v>40464.888888888891</v>
      </c>
      <c r="B23798">
        <v>0.38600000000000001</v>
      </c>
    </row>
    <row r="23799" spans="1:2">
      <c r="A23799" s="1">
        <v>40464.895833333336</v>
      </c>
      <c r="B23799">
        <v>0.40799999999999997</v>
      </c>
    </row>
    <row r="23800" spans="1:2">
      <c r="A23800" s="1">
        <v>40464.902777777781</v>
      </c>
      <c r="B23800">
        <v>0.39900000000000002</v>
      </c>
    </row>
    <row r="23801" spans="1:2">
      <c r="A23801" s="1">
        <v>40464.909722222219</v>
      </c>
      <c r="B23801">
        <v>0.40699999999999997</v>
      </c>
    </row>
    <row r="23802" spans="1:2">
      <c r="A23802" s="1">
        <v>40464.916666666664</v>
      </c>
      <c r="B23802">
        <v>0.39300000000000002</v>
      </c>
    </row>
    <row r="23803" spans="1:2">
      <c r="A23803" s="1">
        <v>40464.923611111109</v>
      </c>
      <c r="B23803">
        <v>0.39700000000000002</v>
      </c>
    </row>
    <row r="23804" spans="1:2">
      <c r="A23804" s="1">
        <v>40464.930555555555</v>
      </c>
      <c r="B23804">
        <v>0.39800000000000002</v>
      </c>
    </row>
    <row r="23805" spans="1:2">
      <c r="A23805" s="1">
        <v>40464.9375</v>
      </c>
      <c r="B23805">
        <v>0.40699999999999997</v>
      </c>
    </row>
    <row r="23806" spans="1:2">
      <c r="A23806" s="1">
        <v>40464.944444444445</v>
      </c>
      <c r="B23806">
        <v>0.39700000000000002</v>
      </c>
    </row>
    <row r="23807" spans="1:2">
      <c r="A23807" s="1">
        <v>40464.951388888891</v>
      </c>
      <c r="B23807">
        <v>0.39800000000000002</v>
      </c>
    </row>
    <row r="23808" spans="1:2">
      <c r="A23808" s="1">
        <v>40464.958333333336</v>
      </c>
      <c r="B23808">
        <v>0.39500000000000002</v>
      </c>
    </row>
    <row r="23809" spans="1:3">
      <c r="A23809" s="1">
        <v>40464.965277777781</v>
      </c>
      <c r="B23809">
        <v>0.40699999999999997</v>
      </c>
    </row>
    <row r="23810" spans="1:3">
      <c r="A23810" s="1">
        <v>40464.972222222219</v>
      </c>
      <c r="B23810">
        <v>0.39700000000000002</v>
      </c>
    </row>
    <row r="23811" spans="1:3">
      <c r="A23811" s="1">
        <v>40464.979166666664</v>
      </c>
      <c r="B23811">
        <v>0.40400000000000003</v>
      </c>
    </row>
    <row r="23812" spans="1:3">
      <c r="A23812" s="1">
        <v>40464.986111111109</v>
      </c>
      <c r="B23812">
        <v>0.39600000000000002</v>
      </c>
    </row>
    <row r="23813" spans="1:3">
      <c r="A23813" s="1">
        <v>40464.993055555555</v>
      </c>
      <c r="B23813">
        <v>0.40300000000000002</v>
      </c>
      <c r="C23813" s="1"/>
    </row>
    <row r="23814" spans="1:3">
      <c r="A23814" s="1">
        <v>40465</v>
      </c>
      <c r="B23814">
        <v>0.41399999999999998</v>
      </c>
    </row>
    <row r="23815" spans="1:3">
      <c r="A23815" s="1">
        <v>40465.006944444445</v>
      </c>
      <c r="B23815">
        <v>0.39800000000000002</v>
      </c>
    </row>
    <row r="23816" spans="1:3">
      <c r="A23816" s="1">
        <v>40465.013888888891</v>
      </c>
      <c r="B23816">
        <v>0.40200000000000002</v>
      </c>
    </row>
    <row r="23817" spans="1:3">
      <c r="A23817" s="1">
        <v>40465.020833333336</v>
      </c>
      <c r="B23817">
        <v>0.40400000000000003</v>
      </c>
    </row>
    <row r="23818" spans="1:3">
      <c r="A23818" s="1">
        <v>40465.027777777781</v>
      </c>
      <c r="B23818">
        <v>0.40100000000000002</v>
      </c>
    </row>
    <row r="23819" spans="1:3">
      <c r="A23819" s="1">
        <v>40465.034722222219</v>
      </c>
      <c r="B23819">
        <v>0.39600000000000002</v>
      </c>
    </row>
    <row r="23820" spans="1:3">
      <c r="A23820" s="1">
        <v>40465.041666666664</v>
      </c>
      <c r="B23820">
        <v>0.40100000000000002</v>
      </c>
    </row>
    <row r="23821" spans="1:3">
      <c r="A23821" s="1">
        <v>40465.048611111109</v>
      </c>
      <c r="B23821">
        <v>0.40100000000000002</v>
      </c>
    </row>
    <row r="23822" spans="1:3">
      <c r="A23822" s="1">
        <v>40465.055555555555</v>
      </c>
      <c r="B23822">
        <v>0.40799999999999997</v>
      </c>
    </row>
    <row r="23823" spans="1:3">
      <c r="A23823" s="1">
        <v>40465.0625</v>
      </c>
      <c r="B23823">
        <v>0.40100000000000002</v>
      </c>
    </row>
    <row r="23824" spans="1:3">
      <c r="A23824" s="1">
        <v>40465.069444444445</v>
      </c>
      <c r="B23824">
        <v>0.40500000000000003</v>
      </c>
    </row>
    <row r="23825" spans="1:2">
      <c r="A23825" s="1">
        <v>40465.076388888891</v>
      </c>
      <c r="B23825">
        <v>0.4</v>
      </c>
    </row>
    <row r="23826" spans="1:2">
      <c r="A23826" s="1">
        <v>40465.083333333336</v>
      </c>
      <c r="B23826">
        <v>0.39800000000000002</v>
      </c>
    </row>
    <row r="23827" spans="1:2">
      <c r="A23827" s="1">
        <v>40465.090277777781</v>
      </c>
      <c r="B23827">
        <v>0.40500000000000003</v>
      </c>
    </row>
    <row r="23828" spans="1:2">
      <c r="A23828" s="1">
        <v>40465.097222222219</v>
      </c>
      <c r="B23828">
        <v>0.40500000000000003</v>
      </c>
    </row>
    <row r="23829" spans="1:2">
      <c r="A23829" s="1">
        <v>40465.104166666664</v>
      </c>
      <c r="B23829">
        <v>0.40600000000000003</v>
      </c>
    </row>
    <row r="23830" spans="1:2">
      <c r="A23830" s="1">
        <v>40465.111111111109</v>
      </c>
      <c r="B23830">
        <v>0.39700000000000002</v>
      </c>
    </row>
    <row r="23831" spans="1:2">
      <c r="A23831" s="1">
        <v>40465.118055555555</v>
      </c>
      <c r="B23831">
        <v>0.40300000000000002</v>
      </c>
    </row>
    <row r="23832" spans="1:2">
      <c r="A23832" s="1">
        <v>40465.125</v>
      </c>
      <c r="B23832">
        <v>0.40400000000000003</v>
      </c>
    </row>
    <row r="23833" spans="1:2">
      <c r="A23833" s="1">
        <v>40465.131944444445</v>
      </c>
      <c r="B23833">
        <v>0.39900000000000002</v>
      </c>
    </row>
    <row r="23834" spans="1:2">
      <c r="A23834" s="1">
        <v>40465.138888888891</v>
      </c>
      <c r="B23834">
        <v>0.39900000000000002</v>
      </c>
    </row>
    <row r="23835" spans="1:2">
      <c r="A23835" s="1">
        <v>40465.145833333336</v>
      </c>
      <c r="B23835">
        <v>0.40300000000000002</v>
      </c>
    </row>
    <row r="23836" spans="1:2">
      <c r="A23836" s="1">
        <v>40465.152777777781</v>
      </c>
      <c r="B23836">
        <v>0.39600000000000002</v>
      </c>
    </row>
    <row r="23837" spans="1:2">
      <c r="A23837" s="1">
        <v>40465.159722222219</v>
      </c>
      <c r="B23837">
        <v>0.39300000000000002</v>
      </c>
    </row>
    <row r="23838" spans="1:2">
      <c r="A23838" s="1">
        <v>40465.166666666664</v>
      </c>
      <c r="B23838">
        <v>0.40200000000000002</v>
      </c>
    </row>
    <row r="23839" spans="1:2">
      <c r="A23839" s="1">
        <v>40465.173611111109</v>
      </c>
      <c r="B23839">
        <v>0.40200000000000002</v>
      </c>
    </row>
    <row r="23840" spans="1:2">
      <c r="A23840" s="1">
        <v>40465.180555555555</v>
      </c>
      <c r="B23840">
        <v>0.39400000000000002</v>
      </c>
    </row>
    <row r="23841" spans="1:2">
      <c r="A23841" s="1">
        <v>40465.1875</v>
      </c>
      <c r="B23841">
        <v>0.39900000000000002</v>
      </c>
    </row>
    <row r="23842" spans="1:2">
      <c r="A23842" s="1">
        <v>40465.194444444445</v>
      </c>
      <c r="B23842">
        <v>0.39600000000000002</v>
      </c>
    </row>
    <row r="23843" spans="1:2">
      <c r="A23843" s="1">
        <v>40465.201388888891</v>
      </c>
      <c r="B23843">
        <v>0.39800000000000002</v>
      </c>
    </row>
    <row r="23844" spans="1:2">
      <c r="A23844" s="1">
        <v>40465.208333333336</v>
      </c>
      <c r="B23844">
        <v>0.39900000000000002</v>
      </c>
    </row>
    <row r="23845" spans="1:2">
      <c r="A23845" s="1">
        <v>40465.215277777781</v>
      </c>
      <c r="B23845">
        <v>0.40600000000000003</v>
      </c>
    </row>
    <row r="23846" spans="1:2">
      <c r="A23846" s="1">
        <v>40465.222222222219</v>
      </c>
      <c r="B23846">
        <v>0.39100000000000001</v>
      </c>
    </row>
    <row r="23847" spans="1:2">
      <c r="A23847" s="1">
        <v>40465.229166666664</v>
      </c>
      <c r="B23847">
        <v>0.39900000000000002</v>
      </c>
    </row>
    <row r="23848" spans="1:2">
      <c r="A23848" s="1">
        <v>40465.236111111109</v>
      </c>
      <c r="B23848">
        <v>0.41199999999999998</v>
      </c>
    </row>
    <row r="23849" spans="1:2">
      <c r="A23849" s="1">
        <v>40465.243055555555</v>
      </c>
      <c r="B23849">
        <v>0.40699999999999997</v>
      </c>
    </row>
    <row r="23850" spans="1:2">
      <c r="A23850" s="1">
        <v>40465.25</v>
      </c>
      <c r="B23850">
        <v>0.39400000000000002</v>
      </c>
    </row>
    <row r="23851" spans="1:2">
      <c r="A23851" s="1">
        <v>40465.256944444445</v>
      </c>
      <c r="B23851">
        <v>0.40300000000000002</v>
      </c>
    </row>
    <row r="23852" spans="1:2">
      <c r="A23852" s="1">
        <v>40465.263888888891</v>
      </c>
      <c r="B23852">
        <v>0.39600000000000002</v>
      </c>
    </row>
    <row r="23853" spans="1:2">
      <c r="A23853" s="1">
        <v>40465.270833333336</v>
      </c>
      <c r="B23853">
        <v>0.39500000000000002</v>
      </c>
    </row>
    <row r="23854" spans="1:2">
      <c r="A23854" s="1">
        <v>40465.277777777781</v>
      </c>
      <c r="B23854">
        <v>0.41</v>
      </c>
    </row>
    <row r="23855" spans="1:2">
      <c r="A23855" s="1">
        <v>40465.284722222219</v>
      </c>
      <c r="B23855">
        <v>0.4</v>
      </c>
    </row>
    <row r="23856" spans="1:2">
      <c r="A23856" s="1">
        <v>40465.291666666664</v>
      </c>
      <c r="B23856">
        <v>0.39800000000000002</v>
      </c>
    </row>
    <row r="23857" spans="1:2">
      <c r="A23857" s="1">
        <v>40465.298611111109</v>
      </c>
      <c r="B23857">
        <v>0.40200000000000002</v>
      </c>
    </row>
    <row r="23858" spans="1:2">
      <c r="A23858" s="1">
        <v>40465.305555555555</v>
      </c>
      <c r="B23858">
        <v>0.40300000000000002</v>
      </c>
    </row>
    <row r="23859" spans="1:2">
      <c r="A23859" s="1">
        <v>40465.3125</v>
      </c>
      <c r="B23859">
        <v>0.40100000000000002</v>
      </c>
    </row>
    <row r="23860" spans="1:2">
      <c r="A23860" s="1">
        <v>40465.319444444445</v>
      </c>
      <c r="B23860">
        <v>0.40699999999999997</v>
      </c>
    </row>
    <row r="23861" spans="1:2">
      <c r="A23861" s="1">
        <v>40465.326388888891</v>
      </c>
      <c r="B23861">
        <v>0.39900000000000002</v>
      </c>
    </row>
    <row r="23862" spans="1:2">
      <c r="A23862" s="1">
        <v>40465.333333333336</v>
      </c>
      <c r="B23862">
        <v>0.40699999999999997</v>
      </c>
    </row>
    <row r="23863" spans="1:2">
      <c r="A23863" s="1">
        <v>40465.340277777781</v>
      </c>
      <c r="B23863">
        <v>0.40200000000000002</v>
      </c>
    </row>
    <row r="23864" spans="1:2">
      <c r="A23864" s="1">
        <v>40465.347222222219</v>
      </c>
      <c r="B23864">
        <v>0.40400000000000003</v>
      </c>
    </row>
    <row r="23865" spans="1:2">
      <c r="A23865" s="1">
        <v>40465.354166666664</v>
      </c>
      <c r="B23865">
        <v>0.39900000000000002</v>
      </c>
    </row>
    <row r="23866" spans="1:2">
      <c r="A23866" s="1">
        <v>40465.361111111109</v>
      </c>
      <c r="B23866">
        <v>0.40799999999999997</v>
      </c>
    </row>
    <row r="23867" spans="1:2">
      <c r="A23867" s="1">
        <v>40465.368055555555</v>
      </c>
      <c r="B23867">
        <v>0.40300000000000002</v>
      </c>
    </row>
    <row r="23868" spans="1:2">
      <c r="A23868" s="1">
        <v>40465.375</v>
      </c>
      <c r="B23868">
        <v>0.40100000000000002</v>
      </c>
    </row>
    <row r="23869" spans="1:2">
      <c r="A23869" s="1">
        <v>40465.381944444445</v>
      </c>
      <c r="B23869">
        <v>0.41199999999999998</v>
      </c>
    </row>
    <row r="23870" spans="1:2">
      <c r="A23870" s="1">
        <v>40465.388888888891</v>
      </c>
      <c r="B23870">
        <v>0.39100000000000001</v>
      </c>
    </row>
    <row r="23871" spans="1:2">
      <c r="A23871" s="1">
        <v>40465.395833333336</v>
      </c>
      <c r="B23871">
        <v>0.39200000000000002</v>
      </c>
    </row>
    <row r="23872" spans="1:2">
      <c r="A23872" s="1">
        <v>40465.402777777781</v>
      </c>
      <c r="B23872">
        <v>0.40200000000000002</v>
      </c>
    </row>
    <row r="23873" spans="1:2">
      <c r="A23873" s="1">
        <v>40465.409722222219</v>
      </c>
      <c r="B23873">
        <v>0.40500000000000003</v>
      </c>
    </row>
    <row r="23874" spans="1:2">
      <c r="A23874" s="1">
        <v>40465.416666666664</v>
      </c>
      <c r="B23874">
        <v>0.40100000000000002</v>
      </c>
    </row>
    <row r="23875" spans="1:2">
      <c r="A23875" s="1">
        <v>40465.423611111109</v>
      </c>
      <c r="B23875">
        <v>0.40799999999999997</v>
      </c>
    </row>
    <row r="23876" spans="1:2">
      <c r="A23876" s="1">
        <v>40465.430555555555</v>
      </c>
      <c r="B23876">
        <v>0.40300000000000002</v>
      </c>
    </row>
    <row r="23877" spans="1:2">
      <c r="A23877" s="1">
        <v>40465.4375</v>
      </c>
      <c r="B23877">
        <v>0.40400000000000003</v>
      </c>
    </row>
    <row r="23878" spans="1:2">
      <c r="A23878" s="1">
        <v>40465.444444444445</v>
      </c>
      <c r="B23878">
        <v>0.39800000000000002</v>
      </c>
    </row>
    <row r="23879" spans="1:2">
      <c r="A23879" s="1">
        <v>40465.451388888891</v>
      </c>
      <c r="B23879">
        <v>0.40100000000000002</v>
      </c>
    </row>
    <row r="23880" spans="1:2">
      <c r="A23880" s="1">
        <v>40465.458333333336</v>
      </c>
      <c r="B23880">
        <v>0.40799999999999997</v>
      </c>
    </row>
    <row r="23881" spans="1:2">
      <c r="A23881" s="1">
        <v>40465.465277777781</v>
      </c>
      <c r="B23881">
        <v>0.40699999999999997</v>
      </c>
    </row>
    <row r="23882" spans="1:2">
      <c r="A23882" s="1">
        <v>40465.472222222219</v>
      </c>
      <c r="B23882">
        <v>0.40500000000000003</v>
      </c>
    </row>
    <row r="23883" spans="1:2">
      <c r="A23883" s="1">
        <v>40465.479166666664</v>
      </c>
      <c r="B23883">
        <v>0.40200000000000002</v>
      </c>
    </row>
    <row r="23884" spans="1:2">
      <c r="A23884" s="1">
        <v>40465.486111111109</v>
      </c>
      <c r="B23884">
        <v>0.40200000000000002</v>
      </c>
    </row>
    <row r="23885" spans="1:2">
      <c r="A23885" s="1">
        <v>40465.493055555555</v>
      </c>
      <c r="B23885">
        <v>0.38700000000000001</v>
      </c>
    </row>
    <row r="23886" spans="1:2">
      <c r="A23886" s="1">
        <v>40465.5</v>
      </c>
      <c r="B23886">
        <v>0.39400000000000002</v>
      </c>
    </row>
    <row r="23887" spans="1:2">
      <c r="A23887" s="1">
        <v>40465.506944444445</v>
      </c>
      <c r="B23887">
        <v>0.40600000000000003</v>
      </c>
    </row>
    <row r="23888" spans="1:2">
      <c r="A23888" s="1">
        <v>40465.513888888891</v>
      </c>
      <c r="B23888">
        <v>0.40300000000000002</v>
      </c>
    </row>
    <row r="23889" spans="1:2">
      <c r="A23889" s="1">
        <v>40465.520833333336</v>
      </c>
      <c r="B23889">
        <v>0.41499999999999998</v>
      </c>
    </row>
    <row r="23890" spans="1:2">
      <c r="A23890" s="1">
        <v>40465.527777777781</v>
      </c>
      <c r="B23890">
        <v>0.40600000000000003</v>
      </c>
    </row>
    <row r="23891" spans="1:2">
      <c r="A23891" s="1">
        <v>40465.534722222219</v>
      </c>
      <c r="B23891">
        <v>0.40400000000000003</v>
      </c>
    </row>
    <row r="23892" spans="1:2">
      <c r="A23892" s="1">
        <v>40465.541666666664</v>
      </c>
      <c r="B23892">
        <v>0.40300000000000002</v>
      </c>
    </row>
    <row r="23893" spans="1:2">
      <c r="A23893" s="1">
        <v>40465.548611111109</v>
      </c>
      <c r="B23893">
        <v>0.39300000000000002</v>
      </c>
    </row>
    <row r="23894" spans="1:2">
      <c r="A23894" s="1">
        <v>40465.555555555555</v>
      </c>
      <c r="B23894">
        <v>0.40300000000000002</v>
      </c>
    </row>
    <row r="23895" spans="1:2">
      <c r="A23895" s="1">
        <v>40465.5625</v>
      </c>
      <c r="B23895">
        <v>0.39400000000000002</v>
      </c>
    </row>
    <row r="23896" spans="1:2">
      <c r="A23896" s="1">
        <v>40465.569444444445</v>
      </c>
      <c r="B23896">
        <v>0.39500000000000002</v>
      </c>
    </row>
    <row r="23897" spans="1:2">
      <c r="A23897" s="1">
        <v>40465.576388888891</v>
      </c>
      <c r="B23897">
        <v>0.41199999999999998</v>
      </c>
    </row>
    <row r="23898" spans="1:2">
      <c r="A23898" s="1">
        <v>40465.583333333336</v>
      </c>
      <c r="B23898">
        <v>0.40300000000000002</v>
      </c>
    </row>
    <row r="23899" spans="1:2">
      <c r="A23899" s="1">
        <v>40465.590277777781</v>
      </c>
      <c r="B23899">
        <v>0.41099999999999998</v>
      </c>
    </row>
    <row r="23900" spans="1:2">
      <c r="A23900" s="1">
        <v>40465.597222222219</v>
      </c>
      <c r="B23900">
        <v>0.40799999999999997</v>
      </c>
    </row>
    <row r="23901" spans="1:2">
      <c r="A23901" s="1">
        <v>40465.604166666664</v>
      </c>
      <c r="B23901">
        <v>0.39600000000000002</v>
      </c>
    </row>
    <row r="23902" spans="1:2">
      <c r="A23902" s="1">
        <v>40465.611111111109</v>
      </c>
      <c r="B23902">
        <v>0.40799999999999997</v>
      </c>
    </row>
    <row r="23903" spans="1:2">
      <c r="A23903" s="1">
        <v>40465.618055555555</v>
      </c>
      <c r="B23903">
        <v>0.40699999999999997</v>
      </c>
    </row>
    <row r="23904" spans="1:2">
      <c r="A23904" s="1">
        <v>40465.625</v>
      </c>
      <c r="B23904">
        <v>0.39900000000000002</v>
      </c>
    </row>
    <row r="23905" spans="1:2">
      <c r="A23905" s="1">
        <v>40465.631944444445</v>
      </c>
      <c r="B23905">
        <v>0.40500000000000003</v>
      </c>
    </row>
    <row r="23906" spans="1:2">
      <c r="A23906" s="1">
        <v>40465.638888888891</v>
      </c>
      <c r="B23906">
        <v>0.40100000000000002</v>
      </c>
    </row>
    <row r="23907" spans="1:2">
      <c r="A23907" s="1">
        <v>40465.645833333336</v>
      </c>
      <c r="B23907">
        <v>0.41899999999999998</v>
      </c>
    </row>
    <row r="23908" spans="1:2">
      <c r="A23908" s="1">
        <v>40465.652777777781</v>
      </c>
      <c r="B23908">
        <v>0.39900000000000002</v>
      </c>
    </row>
    <row r="23909" spans="1:2">
      <c r="A23909" s="1">
        <v>40465.659722222219</v>
      </c>
      <c r="B23909">
        <v>0.39900000000000002</v>
      </c>
    </row>
    <row r="23910" spans="1:2">
      <c r="A23910" s="1">
        <v>40465.666666666664</v>
      </c>
      <c r="B23910">
        <v>0.40200000000000002</v>
      </c>
    </row>
    <row r="23911" spans="1:2">
      <c r="A23911" s="1">
        <v>40465.673611111109</v>
      </c>
      <c r="B23911">
        <v>0.41099999999999998</v>
      </c>
    </row>
    <row r="23912" spans="1:2">
      <c r="A23912" s="1">
        <v>40465.680555555555</v>
      </c>
      <c r="B23912">
        <v>0.40699999999999997</v>
      </c>
    </row>
    <row r="23913" spans="1:2">
      <c r="A23913" s="1">
        <v>40465.6875</v>
      </c>
      <c r="B23913">
        <v>0.41</v>
      </c>
    </row>
    <row r="23914" spans="1:2">
      <c r="A23914" s="1">
        <v>40465.694444444445</v>
      </c>
      <c r="B23914">
        <v>0.40200000000000002</v>
      </c>
    </row>
    <row r="23915" spans="1:2">
      <c r="A23915" s="1">
        <v>40465.701388888891</v>
      </c>
      <c r="B23915">
        <v>0.40200000000000002</v>
      </c>
    </row>
    <row r="23916" spans="1:2">
      <c r="A23916" s="1">
        <v>40465.708333333336</v>
      </c>
      <c r="B23916">
        <v>0.39900000000000002</v>
      </c>
    </row>
    <row r="23917" spans="1:2">
      <c r="A23917" s="1">
        <v>40465.715277777781</v>
      </c>
      <c r="B23917">
        <v>0.39600000000000002</v>
      </c>
    </row>
    <row r="23918" spans="1:2">
      <c r="A23918" s="1">
        <v>40465.722222222219</v>
      </c>
      <c r="B23918">
        <v>0.39900000000000002</v>
      </c>
    </row>
    <row r="23919" spans="1:2">
      <c r="A23919" s="1">
        <v>40465.729166666664</v>
      </c>
      <c r="B23919">
        <v>0.40799999999999997</v>
      </c>
    </row>
    <row r="23920" spans="1:2">
      <c r="A23920" s="1">
        <v>40465.736111111109</v>
      </c>
      <c r="B23920">
        <v>0.39600000000000002</v>
      </c>
    </row>
    <row r="23921" spans="1:2">
      <c r="A23921" s="1">
        <v>40465.743055555555</v>
      </c>
      <c r="B23921">
        <v>0.39800000000000002</v>
      </c>
    </row>
    <row r="23922" spans="1:2">
      <c r="A23922" s="1">
        <v>40465.75</v>
      </c>
      <c r="B23922">
        <v>0.40400000000000003</v>
      </c>
    </row>
    <row r="23923" spans="1:2">
      <c r="A23923" s="1">
        <v>40465.756944444445</v>
      </c>
      <c r="B23923">
        <v>0.39500000000000002</v>
      </c>
    </row>
    <row r="23924" spans="1:2">
      <c r="A23924" s="1">
        <v>40465.763888888891</v>
      </c>
      <c r="B23924">
        <v>0.39700000000000002</v>
      </c>
    </row>
    <row r="23925" spans="1:2">
      <c r="A23925" s="1">
        <v>40465.770833333336</v>
      </c>
      <c r="B23925">
        <v>0.40500000000000003</v>
      </c>
    </row>
    <row r="23926" spans="1:2">
      <c r="A23926" s="1">
        <v>40465.777777777781</v>
      </c>
      <c r="B23926">
        <v>0.40300000000000002</v>
      </c>
    </row>
    <row r="23927" spans="1:2">
      <c r="A23927" s="1">
        <v>40465.784722222219</v>
      </c>
      <c r="B23927">
        <v>0.39600000000000002</v>
      </c>
    </row>
    <row r="23928" spans="1:2">
      <c r="A23928" s="1">
        <v>40465.791666666664</v>
      </c>
      <c r="B23928">
        <v>0.39800000000000002</v>
      </c>
    </row>
    <row r="23929" spans="1:2">
      <c r="A23929" s="1">
        <v>40465.798611111109</v>
      </c>
      <c r="B23929">
        <v>0.40100000000000002</v>
      </c>
    </row>
    <row r="23930" spans="1:2">
      <c r="A23930" s="1">
        <v>40465.805555555555</v>
      </c>
      <c r="B23930">
        <v>0.39700000000000002</v>
      </c>
    </row>
    <row r="23931" spans="1:2">
      <c r="A23931" s="1">
        <v>40465.8125</v>
      </c>
      <c r="B23931">
        <v>0.39700000000000002</v>
      </c>
    </row>
    <row r="23932" spans="1:2">
      <c r="A23932" s="1">
        <v>40465.819444444445</v>
      </c>
      <c r="B23932">
        <v>0.39300000000000002</v>
      </c>
    </row>
    <row r="23933" spans="1:2">
      <c r="A23933" s="1">
        <v>40465.826388888891</v>
      </c>
      <c r="B23933">
        <v>0.39300000000000002</v>
      </c>
    </row>
    <row r="23934" spans="1:2">
      <c r="A23934" s="1">
        <v>40465.833333333336</v>
      </c>
      <c r="B23934">
        <v>0.39300000000000002</v>
      </c>
    </row>
    <row r="23935" spans="1:2">
      <c r="A23935" s="1">
        <v>40465.840277777781</v>
      </c>
      <c r="B23935">
        <v>0.39200000000000002</v>
      </c>
    </row>
    <row r="23936" spans="1:2">
      <c r="A23936" s="1">
        <v>40465.847222222219</v>
      </c>
      <c r="B23936">
        <v>0.40100000000000002</v>
      </c>
    </row>
    <row r="23937" spans="1:2">
      <c r="A23937" s="1">
        <v>40465.854166666664</v>
      </c>
      <c r="B23937">
        <v>0.39800000000000002</v>
      </c>
    </row>
    <row r="23938" spans="1:2">
      <c r="A23938" s="1">
        <v>40465.861111111109</v>
      </c>
      <c r="B23938">
        <v>0.39700000000000002</v>
      </c>
    </row>
    <row r="23939" spans="1:2">
      <c r="A23939" s="1">
        <v>40465.868055555555</v>
      </c>
      <c r="B23939">
        <v>0.39200000000000002</v>
      </c>
    </row>
    <row r="23940" spans="1:2">
      <c r="A23940" s="1">
        <v>40465.875</v>
      </c>
      <c r="B23940">
        <v>0.39300000000000002</v>
      </c>
    </row>
    <row r="23941" spans="1:2">
      <c r="A23941" s="1">
        <v>40465.881944444445</v>
      </c>
      <c r="B23941">
        <v>0.39600000000000002</v>
      </c>
    </row>
    <row r="23942" spans="1:2">
      <c r="A23942" s="1">
        <v>40465.888888888891</v>
      </c>
      <c r="B23942">
        <v>0.39400000000000002</v>
      </c>
    </row>
    <row r="23943" spans="1:2">
      <c r="A23943" s="1">
        <v>40465.895833333336</v>
      </c>
      <c r="B23943">
        <v>0.39700000000000002</v>
      </c>
    </row>
    <row r="23944" spans="1:2">
      <c r="A23944" s="1">
        <v>40465.902777777781</v>
      </c>
      <c r="B23944">
        <v>0.39900000000000002</v>
      </c>
    </row>
    <row r="23945" spans="1:2">
      <c r="A23945" s="1">
        <v>40465.909722222219</v>
      </c>
      <c r="B23945">
        <v>0.38700000000000001</v>
      </c>
    </row>
    <row r="23946" spans="1:2">
      <c r="A23946" s="1">
        <v>40465.916666666664</v>
      </c>
      <c r="B23946">
        <v>0.38900000000000001</v>
      </c>
    </row>
    <row r="23947" spans="1:2">
      <c r="A23947" s="1">
        <v>40465.923611111109</v>
      </c>
      <c r="B23947">
        <v>0.39100000000000001</v>
      </c>
    </row>
    <row r="23948" spans="1:2">
      <c r="A23948" s="1">
        <v>40465.930555555555</v>
      </c>
      <c r="B23948">
        <v>0.39300000000000002</v>
      </c>
    </row>
    <row r="23949" spans="1:2">
      <c r="A23949" s="1">
        <v>40465.9375</v>
      </c>
      <c r="B23949">
        <v>0.39100000000000001</v>
      </c>
    </row>
    <row r="23950" spans="1:2">
      <c r="A23950" s="1">
        <v>40465.944444444445</v>
      </c>
      <c r="B23950">
        <v>0.39300000000000002</v>
      </c>
    </row>
    <row r="23951" spans="1:2">
      <c r="A23951" s="1">
        <v>40465.951388888891</v>
      </c>
      <c r="B23951">
        <v>0.39200000000000002</v>
      </c>
    </row>
    <row r="23952" spans="1:2">
      <c r="A23952" s="1">
        <v>40465.958333333336</v>
      </c>
      <c r="B23952">
        <v>0.4</v>
      </c>
    </row>
    <row r="23953" spans="1:3">
      <c r="A23953" s="1">
        <v>40465.965277777781</v>
      </c>
      <c r="B23953">
        <v>0.39</v>
      </c>
    </row>
    <row r="23954" spans="1:3">
      <c r="A23954" s="1">
        <v>40465.972222222219</v>
      </c>
      <c r="B23954">
        <v>0.39100000000000001</v>
      </c>
    </row>
    <row r="23955" spans="1:3">
      <c r="A23955" s="1">
        <v>40465.979166666664</v>
      </c>
      <c r="B23955">
        <v>0.39100000000000001</v>
      </c>
    </row>
    <row r="23956" spans="1:3">
      <c r="A23956" s="1">
        <v>40465.986111111109</v>
      </c>
      <c r="B23956">
        <v>0.39300000000000002</v>
      </c>
    </row>
    <row r="23957" spans="1:3">
      <c r="A23957" s="1">
        <v>40465.993055555555</v>
      </c>
      <c r="B23957">
        <v>0.39400000000000002</v>
      </c>
      <c r="C23957" s="1"/>
    </row>
    <row r="23958" spans="1:3">
      <c r="A23958" s="1">
        <v>40466</v>
      </c>
      <c r="B23958">
        <v>0.38900000000000001</v>
      </c>
    </row>
    <row r="23959" spans="1:3">
      <c r="A23959" s="1">
        <v>40466.006944444445</v>
      </c>
      <c r="B23959">
        <v>0.39200000000000002</v>
      </c>
    </row>
    <row r="23960" spans="1:3">
      <c r="A23960" s="1">
        <v>40466.013888888891</v>
      </c>
      <c r="B23960">
        <v>0.39500000000000002</v>
      </c>
    </row>
    <row r="23961" spans="1:3">
      <c r="A23961" s="1">
        <v>40466.020833333336</v>
      </c>
      <c r="B23961">
        <v>0.40400000000000003</v>
      </c>
    </row>
    <row r="23962" spans="1:3">
      <c r="A23962" s="1">
        <v>40466.027777777781</v>
      </c>
      <c r="B23962">
        <v>0.40200000000000002</v>
      </c>
    </row>
    <row r="23963" spans="1:3">
      <c r="A23963" s="1">
        <v>40466.034722222219</v>
      </c>
      <c r="B23963">
        <v>0.39</v>
      </c>
    </row>
    <row r="23964" spans="1:3">
      <c r="A23964" s="1">
        <v>40466.041666666664</v>
      </c>
      <c r="B23964">
        <v>0.39900000000000002</v>
      </c>
    </row>
    <row r="23965" spans="1:3">
      <c r="A23965" s="1">
        <v>40466.048611111109</v>
      </c>
      <c r="B23965">
        <v>0.40200000000000002</v>
      </c>
    </row>
    <row r="23966" spans="1:3">
      <c r="A23966" s="1">
        <v>40466.055555555555</v>
      </c>
      <c r="B23966">
        <v>0.40200000000000002</v>
      </c>
    </row>
    <row r="23967" spans="1:3">
      <c r="A23967" s="1">
        <v>40466.0625</v>
      </c>
      <c r="B23967">
        <v>0.38800000000000001</v>
      </c>
    </row>
    <row r="23968" spans="1:3">
      <c r="A23968" s="1">
        <v>40466.069444444445</v>
      </c>
      <c r="B23968">
        <v>0.39500000000000002</v>
      </c>
    </row>
    <row r="23969" spans="1:2">
      <c r="A23969" s="1">
        <v>40466.076388888891</v>
      </c>
      <c r="B23969">
        <v>0.38900000000000001</v>
      </c>
    </row>
    <row r="23970" spans="1:2">
      <c r="A23970" s="1">
        <v>40466.083333333336</v>
      </c>
      <c r="B23970">
        <v>0.39200000000000002</v>
      </c>
    </row>
    <row r="23971" spans="1:2">
      <c r="A23971" s="1">
        <v>40466.090277777781</v>
      </c>
      <c r="B23971">
        <v>0.39500000000000002</v>
      </c>
    </row>
    <row r="23972" spans="1:2">
      <c r="A23972" s="1">
        <v>40466.097222222219</v>
      </c>
      <c r="B23972">
        <v>0.40100000000000002</v>
      </c>
    </row>
    <row r="23973" spans="1:2">
      <c r="A23973" s="1">
        <v>40466.104166666664</v>
      </c>
      <c r="B23973">
        <v>0.39800000000000002</v>
      </c>
    </row>
    <row r="23974" spans="1:2">
      <c r="A23974" s="1">
        <v>40466.111111111109</v>
      </c>
      <c r="B23974">
        <v>0.39600000000000002</v>
      </c>
    </row>
    <row r="23975" spans="1:2">
      <c r="A23975" s="1">
        <v>40466.118055555555</v>
      </c>
      <c r="B23975">
        <v>0.39100000000000001</v>
      </c>
    </row>
    <row r="23976" spans="1:2">
      <c r="A23976" s="1">
        <v>40466.125</v>
      </c>
      <c r="B23976">
        <v>0.39</v>
      </c>
    </row>
    <row r="23977" spans="1:2">
      <c r="A23977" s="1">
        <v>40466.131944444445</v>
      </c>
      <c r="B23977">
        <v>0.39</v>
      </c>
    </row>
    <row r="23978" spans="1:2">
      <c r="A23978" s="1">
        <v>40466.138888888891</v>
      </c>
      <c r="B23978">
        <v>0.39800000000000002</v>
      </c>
    </row>
    <row r="23979" spans="1:2">
      <c r="A23979" s="1">
        <v>40466.145833333336</v>
      </c>
      <c r="B23979">
        <v>0.38900000000000001</v>
      </c>
    </row>
    <row r="23980" spans="1:2">
      <c r="A23980" s="1">
        <v>40466.152777777781</v>
      </c>
      <c r="B23980">
        <v>0.38700000000000001</v>
      </c>
    </row>
    <row r="23981" spans="1:2">
      <c r="A23981" s="1">
        <v>40466.159722222219</v>
      </c>
      <c r="B23981">
        <v>0.39</v>
      </c>
    </row>
    <row r="23982" spans="1:2">
      <c r="A23982" s="1">
        <v>40466.166666666664</v>
      </c>
      <c r="B23982">
        <v>0.39200000000000002</v>
      </c>
    </row>
    <row r="23983" spans="1:2">
      <c r="A23983" s="1">
        <v>40466.173611111109</v>
      </c>
      <c r="B23983">
        <v>0.38300000000000001</v>
      </c>
    </row>
    <row r="23984" spans="1:2">
      <c r="A23984" s="1">
        <v>40466.180555555555</v>
      </c>
      <c r="B23984">
        <v>0.39500000000000002</v>
      </c>
    </row>
    <row r="23985" spans="1:2">
      <c r="A23985" s="1">
        <v>40466.1875</v>
      </c>
      <c r="B23985">
        <v>0.38900000000000001</v>
      </c>
    </row>
    <row r="23986" spans="1:2">
      <c r="A23986" s="1">
        <v>40466.194444444445</v>
      </c>
      <c r="B23986">
        <v>0.39400000000000002</v>
      </c>
    </row>
    <row r="23987" spans="1:2">
      <c r="A23987" s="1">
        <v>40466.201388888891</v>
      </c>
      <c r="B23987">
        <v>0.39</v>
      </c>
    </row>
    <row r="23988" spans="1:2">
      <c r="A23988" s="1">
        <v>40466.208333333336</v>
      </c>
      <c r="B23988">
        <v>0.39100000000000001</v>
      </c>
    </row>
    <row r="23989" spans="1:2">
      <c r="A23989" s="1">
        <v>40466.215277777781</v>
      </c>
      <c r="B23989">
        <v>0.39</v>
      </c>
    </row>
    <row r="23990" spans="1:2">
      <c r="A23990" s="1">
        <v>40466.222222222219</v>
      </c>
      <c r="B23990">
        <v>0.39700000000000002</v>
      </c>
    </row>
    <row r="23991" spans="1:2">
      <c r="A23991" s="1">
        <v>40466.229166666664</v>
      </c>
      <c r="B23991">
        <v>0.39</v>
      </c>
    </row>
    <row r="23992" spans="1:2">
      <c r="A23992" s="1">
        <v>40466.236111111109</v>
      </c>
      <c r="B23992">
        <v>0.39100000000000001</v>
      </c>
    </row>
    <row r="23993" spans="1:2">
      <c r="A23993" s="1">
        <v>40466.243055555555</v>
      </c>
      <c r="B23993">
        <v>0.38900000000000001</v>
      </c>
    </row>
    <row r="23994" spans="1:2">
      <c r="A23994" s="1">
        <v>40466.25</v>
      </c>
      <c r="B23994">
        <v>0.38700000000000001</v>
      </c>
    </row>
    <row r="23995" spans="1:2">
      <c r="A23995" s="1">
        <v>40466.256944444445</v>
      </c>
      <c r="B23995">
        <v>0.40300000000000002</v>
      </c>
    </row>
    <row r="23996" spans="1:2">
      <c r="A23996" s="1">
        <v>40466.263888888891</v>
      </c>
      <c r="B23996">
        <v>0.39100000000000001</v>
      </c>
    </row>
    <row r="23997" spans="1:2">
      <c r="A23997" s="1">
        <v>40466.270833333336</v>
      </c>
      <c r="B23997">
        <v>0.39300000000000002</v>
      </c>
    </row>
    <row r="23998" spans="1:2">
      <c r="A23998" s="1">
        <v>40466.277777777781</v>
      </c>
      <c r="B23998">
        <v>0.39600000000000002</v>
      </c>
    </row>
    <row r="23999" spans="1:2">
      <c r="A23999" s="1">
        <v>40466.284722222219</v>
      </c>
      <c r="B23999">
        <v>0.4</v>
      </c>
    </row>
    <row r="24000" spans="1:2">
      <c r="A24000" s="1">
        <v>40466.291666666664</v>
      </c>
      <c r="B24000">
        <v>0.39900000000000002</v>
      </c>
    </row>
    <row r="24001" spans="1:2">
      <c r="A24001" s="1">
        <v>40466.298611111109</v>
      </c>
      <c r="B24001">
        <v>0.38900000000000001</v>
      </c>
    </row>
    <row r="24002" spans="1:2">
      <c r="A24002" s="1">
        <v>40466.305555555555</v>
      </c>
      <c r="B24002">
        <v>0.39500000000000002</v>
      </c>
    </row>
    <row r="24003" spans="1:2">
      <c r="A24003" s="1">
        <v>40466.3125</v>
      </c>
      <c r="B24003">
        <v>0.39300000000000002</v>
      </c>
    </row>
    <row r="24004" spans="1:2">
      <c r="A24004" s="1">
        <v>40466.319444444445</v>
      </c>
      <c r="B24004">
        <v>0.39500000000000002</v>
      </c>
    </row>
    <row r="24005" spans="1:2">
      <c r="A24005" s="1">
        <v>40466.326388888891</v>
      </c>
      <c r="B24005">
        <v>0.39600000000000002</v>
      </c>
    </row>
    <row r="24006" spans="1:2">
      <c r="A24006" s="1">
        <v>40466.333333333336</v>
      </c>
      <c r="B24006">
        <v>0.39300000000000002</v>
      </c>
    </row>
    <row r="24007" spans="1:2">
      <c r="A24007" s="1">
        <v>40466.340277777781</v>
      </c>
      <c r="B24007">
        <v>0.38900000000000001</v>
      </c>
    </row>
    <row r="24008" spans="1:2">
      <c r="A24008" s="1">
        <v>40466.347222222219</v>
      </c>
      <c r="B24008">
        <v>0.39700000000000002</v>
      </c>
    </row>
    <row r="24009" spans="1:2">
      <c r="A24009" s="1">
        <v>40466.354166666664</v>
      </c>
      <c r="B24009">
        <v>0.39700000000000002</v>
      </c>
    </row>
    <row r="24010" spans="1:2">
      <c r="A24010" s="1">
        <v>40466.361111111109</v>
      </c>
      <c r="B24010">
        <v>0.39700000000000002</v>
      </c>
    </row>
    <row r="24011" spans="1:2">
      <c r="A24011" s="1">
        <v>40466.368055555555</v>
      </c>
      <c r="B24011">
        <v>0.39600000000000002</v>
      </c>
    </row>
    <row r="24012" spans="1:2">
      <c r="A24012" s="1">
        <v>40466.375</v>
      </c>
      <c r="B24012">
        <v>0.39800000000000002</v>
      </c>
    </row>
    <row r="24013" spans="1:2">
      <c r="A24013" s="1">
        <v>40466.381944444445</v>
      </c>
      <c r="B24013">
        <v>0.40400000000000003</v>
      </c>
    </row>
    <row r="24014" spans="1:2">
      <c r="A24014" s="1">
        <v>40466.388888888891</v>
      </c>
      <c r="B24014">
        <v>0.39400000000000002</v>
      </c>
    </row>
    <row r="24015" spans="1:2">
      <c r="A24015" s="1">
        <v>40466.395833333336</v>
      </c>
      <c r="B24015">
        <v>0.40500000000000003</v>
      </c>
    </row>
    <row r="24016" spans="1:2">
      <c r="A24016" s="1">
        <v>40466.402777777781</v>
      </c>
      <c r="B24016">
        <v>0.39600000000000002</v>
      </c>
    </row>
    <row r="24017" spans="1:2">
      <c r="A24017" s="1">
        <v>40466.409722222219</v>
      </c>
      <c r="B24017">
        <v>0.39400000000000002</v>
      </c>
    </row>
    <row r="24018" spans="1:2">
      <c r="A24018" s="1">
        <v>40466.416666666664</v>
      </c>
      <c r="B24018">
        <v>0.39400000000000002</v>
      </c>
    </row>
    <row r="24019" spans="1:2">
      <c r="A24019" s="1">
        <v>40466.423611111109</v>
      </c>
      <c r="B24019">
        <v>0.40100000000000002</v>
      </c>
    </row>
    <row r="24020" spans="1:2">
      <c r="A24020" s="1">
        <v>40466.430555555555</v>
      </c>
      <c r="B24020">
        <v>0.40300000000000002</v>
      </c>
    </row>
    <row r="24021" spans="1:2">
      <c r="A24021" s="1">
        <v>40466.4375</v>
      </c>
      <c r="B24021">
        <v>0.39200000000000002</v>
      </c>
    </row>
    <row r="24022" spans="1:2">
      <c r="A24022" s="1">
        <v>40466.444444444445</v>
      </c>
      <c r="B24022">
        <v>0.39</v>
      </c>
    </row>
    <row r="24023" spans="1:2">
      <c r="A24023" s="1">
        <v>40466.451388888891</v>
      </c>
      <c r="B24023">
        <v>0.39600000000000002</v>
      </c>
    </row>
    <row r="24024" spans="1:2">
      <c r="A24024" s="1">
        <v>40466.458333333336</v>
      </c>
      <c r="B24024">
        <v>0.40200000000000002</v>
      </c>
    </row>
    <row r="24025" spans="1:2">
      <c r="A24025" s="1">
        <v>40466.465277777781</v>
      </c>
      <c r="B24025">
        <v>0.41199999999999998</v>
      </c>
    </row>
    <row r="24026" spans="1:2">
      <c r="A24026" s="1">
        <v>40466.472222222219</v>
      </c>
      <c r="B24026">
        <v>0.40400000000000003</v>
      </c>
    </row>
    <row r="24027" spans="1:2">
      <c r="A24027" s="1">
        <v>40466.479166666664</v>
      </c>
      <c r="B24027">
        <v>0.39100000000000001</v>
      </c>
    </row>
    <row r="24028" spans="1:2">
      <c r="A24028" s="1">
        <v>40466.486111111109</v>
      </c>
      <c r="B24028">
        <v>0.39900000000000002</v>
      </c>
    </row>
    <row r="24029" spans="1:2">
      <c r="A24029" s="1">
        <v>40466.493055555555</v>
      </c>
      <c r="B24029">
        <v>0.39500000000000002</v>
      </c>
    </row>
    <row r="24030" spans="1:2">
      <c r="A24030" s="1">
        <v>40466.5</v>
      </c>
      <c r="B24030">
        <v>0.40600000000000003</v>
      </c>
    </row>
    <row r="24031" spans="1:2">
      <c r="A24031" s="1">
        <v>40466.506944444445</v>
      </c>
      <c r="B24031">
        <v>0.41</v>
      </c>
    </row>
    <row r="24032" spans="1:2">
      <c r="A24032" s="1">
        <v>40466.513888888891</v>
      </c>
      <c r="B24032">
        <v>0.39100000000000001</v>
      </c>
    </row>
    <row r="24033" spans="1:2">
      <c r="A24033" s="1">
        <v>40466.520833333336</v>
      </c>
      <c r="B24033">
        <v>0.39700000000000002</v>
      </c>
    </row>
    <row r="24034" spans="1:2">
      <c r="A24034" s="1">
        <v>40466.527777777781</v>
      </c>
      <c r="B24034">
        <v>0.40300000000000002</v>
      </c>
    </row>
    <row r="24035" spans="1:2">
      <c r="A24035" s="1">
        <v>40466.534722222219</v>
      </c>
      <c r="B24035">
        <v>0.40899999999999997</v>
      </c>
    </row>
    <row r="24036" spans="1:2">
      <c r="A24036" s="1">
        <v>40466.541666666664</v>
      </c>
      <c r="B24036">
        <v>0.39400000000000002</v>
      </c>
    </row>
    <row r="24037" spans="1:2">
      <c r="A24037" s="1">
        <v>40466.548611111109</v>
      </c>
      <c r="B24037">
        <v>0.40200000000000002</v>
      </c>
    </row>
    <row r="24038" spans="1:2">
      <c r="A24038" s="1">
        <v>40466.555555555555</v>
      </c>
      <c r="B24038">
        <v>0.39200000000000002</v>
      </c>
    </row>
    <row r="24039" spans="1:2">
      <c r="A24039" s="1">
        <v>40466.5625</v>
      </c>
      <c r="B24039">
        <v>0.40200000000000002</v>
      </c>
    </row>
    <row r="24040" spans="1:2">
      <c r="A24040" s="1">
        <v>40466.569444444445</v>
      </c>
      <c r="B24040">
        <v>0.41099999999999998</v>
      </c>
    </row>
    <row r="24041" spans="1:2">
      <c r="A24041" s="1">
        <v>40466.576388888891</v>
      </c>
      <c r="B24041">
        <v>0.39900000000000002</v>
      </c>
    </row>
    <row r="24042" spans="1:2">
      <c r="A24042" s="1">
        <v>40466.583333333336</v>
      </c>
      <c r="B24042">
        <v>0.40400000000000003</v>
      </c>
    </row>
    <row r="24043" spans="1:2">
      <c r="A24043" s="1">
        <v>40466.590277777781</v>
      </c>
      <c r="B24043">
        <v>0.41099999999999998</v>
      </c>
    </row>
    <row r="24044" spans="1:2">
      <c r="A24044" s="1">
        <v>40466.597222222219</v>
      </c>
      <c r="B24044">
        <v>0.40400000000000003</v>
      </c>
    </row>
    <row r="24045" spans="1:2">
      <c r="A24045" s="1">
        <v>40466.604166666664</v>
      </c>
      <c r="B24045">
        <v>0.40100000000000002</v>
      </c>
    </row>
    <row r="24046" spans="1:2">
      <c r="A24046" s="1">
        <v>40466.611111111109</v>
      </c>
      <c r="B24046">
        <v>0.39100000000000001</v>
      </c>
    </row>
    <row r="24047" spans="1:2">
      <c r="A24047" s="1">
        <v>40466.618055555555</v>
      </c>
      <c r="B24047">
        <v>0.40699999999999997</v>
      </c>
    </row>
    <row r="24048" spans="1:2">
      <c r="A24048" s="1">
        <v>40466.625</v>
      </c>
      <c r="B24048">
        <v>0.40100000000000002</v>
      </c>
    </row>
    <row r="24049" spans="1:2">
      <c r="A24049" s="1">
        <v>40466.631944444445</v>
      </c>
      <c r="B24049">
        <v>0.38800000000000001</v>
      </c>
    </row>
    <row r="24050" spans="1:2">
      <c r="A24050" s="1">
        <v>40466.638888888891</v>
      </c>
      <c r="B24050">
        <v>0.39100000000000001</v>
      </c>
    </row>
    <row r="24051" spans="1:2">
      <c r="A24051" s="1">
        <v>40466.645833333336</v>
      </c>
      <c r="B24051">
        <v>0.41</v>
      </c>
    </row>
    <row r="24052" spans="1:2">
      <c r="A24052" s="1">
        <v>40466.652777777781</v>
      </c>
      <c r="B24052">
        <v>0.39700000000000002</v>
      </c>
    </row>
    <row r="24053" spans="1:2">
      <c r="A24053" s="1">
        <v>40466.659722222219</v>
      </c>
      <c r="B24053">
        <v>0.39500000000000002</v>
      </c>
    </row>
    <row r="24054" spans="1:2">
      <c r="A24054" s="1">
        <v>40466.666666666664</v>
      </c>
      <c r="B24054">
        <v>0.40899999999999997</v>
      </c>
    </row>
    <row r="24055" spans="1:2">
      <c r="A24055" s="1">
        <v>40466.673611111109</v>
      </c>
      <c r="B24055">
        <v>0.39800000000000002</v>
      </c>
    </row>
    <row r="24056" spans="1:2">
      <c r="A24056" s="1">
        <v>40466.680555555555</v>
      </c>
      <c r="B24056">
        <v>0.40100000000000002</v>
      </c>
    </row>
    <row r="24057" spans="1:2">
      <c r="A24057" s="1">
        <v>40466.6875</v>
      </c>
      <c r="B24057">
        <v>0.39900000000000002</v>
      </c>
    </row>
    <row r="24058" spans="1:2">
      <c r="A24058" s="1">
        <v>40466.694444444445</v>
      </c>
      <c r="B24058">
        <v>0.38800000000000001</v>
      </c>
    </row>
    <row r="24059" spans="1:2">
      <c r="A24059" s="1">
        <v>40466.701388888891</v>
      </c>
      <c r="B24059">
        <v>0.39900000000000002</v>
      </c>
    </row>
    <row r="24060" spans="1:2">
      <c r="A24060" s="1">
        <v>40466.708333333336</v>
      </c>
      <c r="B24060">
        <v>0.39700000000000002</v>
      </c>
    </row>
    <row r="24061" spans="1:2">
      <c r="A24061" s="1">
        <v>40466.715277777781</v>
      </c>
      <c r="B24061">
        <v>0.39900000000000002</v>
      </c>
    </row>
    <row r="24062" spans="1:2">
      <c r="A24062" s="1">
        <v>40466.722222222219</v>
      </c>
      <c r="B24062">
        <v>0.40400000000000003</v>
      </c>
    </row>
    <row r="24063" spans="1:2">
      <c r="A24063" s="1">
        <v>40466.729166666664</v>
      </c>
      <c r="B24063">
        <v>0.39400000000000002</v>
      </c>
    </row>
    <row r="24064" spans="1:2">
      <c r="A24064" s="1">
        <v>40466.736111111109</v>
      </c>
      <c r="B24064">
        <v>0.39800000000000002</v>
      </c>
    </row>
    <row r="24065" spans="1:2">
      <c r="A24065" s="1">
        <v>40466.743055555555</v>
      </c>
      <c r="B24065">
        <v>0.39600000000000002</v>
      </c>
    </row>
    <row r="24066" spans="1:2">
      <c r="A24066" s="1">
        <v>40466.75</v>
      </c>
      <c r="B24066">
        <v>0.40300000000000002</v>
      </c>
    </row>
    <row r="24067" spans="1:2">
      <c r="A24067" s="1">
        <v>40466.756944444445</v>
      </c>
      <c r="B24067">
        <v>0.39600000000000002</v>
      </c>
    </row>
    <row r="24068" spans="1:2">
      <c r="A24068" s="1">
        <v>40466.763888888891</v>
      </c>
      <c r="B24068">
        <v>0.39600000000000002</v>
      </c>
    </row>
    <row r="24069" spans="1:2">
      <c r="A24069" s="1">
        <v>40466.770833333336</v>
      </c>
      <c r="B24069">
        <v>0.40300000000000002</v>
      </c>
    </row>
    <row r="24070" spans="1:2">
      <c r="A24070" s="1">
        <v>40466.777777777781</v>
      </c>
      <c r="B24070">
        <v>0.39500000000000002</v>
      </c>
    </row>
    <row r="24071" spans="1:2">
      <c r="A24071" s="1">
        <v>40466.784722222219</v>
      </c>
      <c r="B24071">
        <v>0.38800000000000001</v>
      </c>
    </row>
    <row r="24072" spans="1:2">
      <c r="A24072" s="1">
        <v>40466.791666666664</v>
      </c>
      <c r="B24072">
        <v>0.39300000000000002</v>
      </c>
    </row>
    <row r="24073" spans="1:2">
      <c r="A24073" s="1">
        <v>40466.798611111109</v>
      </c>
      <c r="B24073">
        <v>0.39200000000000002</v>
      </c>
    </row>
    <row r="24074" spans="1:2">
      <c r="A24074" s="1">
        <v>40466.805555555555</v>
      </c>
      <c r="B24074">
        <v>0.38800000000000001</v>
      </c>
    </row>
    <row r="24075" spans="1:2">
      <c r="A24075" s="1">
        <v>40466.8125</v>
      </c>
      <c r="B24075">
        <v>0.38300000000000001</v>
      </c>
    </row>
    <row r="24076" spans="1:2">
      <c r="A24076" s="1">
        <v>40466.819444444445</v>
      </c>
      <c r="B24076">
        <v>0.38800000000000001</v>
      </c>
    </row>
    <row r="24077" spans="1:2">
      <c r="A24077" s="1">
        <v>40466.826388888891</v>
      </c>
      <c r="B24077">
        <v>0.39</v>
      </c>
    </row>
    <row r="24078" spans="1:2">
      <c r="A24078" s="1">
        <v>40466.833333333336</v>
      </c>
      <c r="B24078">
        <v>0.39600000000000002</v>
      </c>
    </row>
    <row r="24079" spans="1:2">
      <c r="A24079" s="1">
        <v>40466.840277777781</v>
      </c>
      <c r="B24079">
        <v>0.40100000000000002</v>
      </c>
    </row>
    <row r="24080" spans="1:2">
      <c r="A24080" s="1">
        <v>40466.847222222219</v>
      </c>
      <c r="B24080">
        <v>0.38400000000000001</v>
      </c>
    </row>
    <row r="24081" spans="1:2">
      <c r="A24081" s="1">
        <v>40466.854166666664</v>
      </c>
      <c r="B24081">
        <v>0.38500000000000001</v>
      </c>
    </row>
    <row r="24082" spans="1:2">
      <c r="A24082" s="1">
        <v>40466.861111111109</v>
      </c>
      <c r="B24082">
        <v>0.38500000000000001</v>
      </c>
    </row>
    <row r="24083" spans="1:2">
      <c r="A24083" s="1">
        <v>40466.868055555555</v>
      </c>
      <c r="B24083">
        <v>0.39700000000000002</v>
      </c>
    </row>
    <row r="24084" spans="1:2">
      <c r="A24084" s="1">
        <v>40466.875</v>
      </c>
      <c r="B24084">
        <v>0.38600000000000001</v>
      </c>
    </row>
    <row r="24085" spans="1:2">
      <c r="A24085" s="1">
        <v>40466.881944444445</v>
      </c>
      <c r="B24085">
        <v>0.38600000000000001</v>
      </c>
    </row>
    <row r="24086" spans="1:2">
      <c r="A24086" s="1">
        <v>40466.888888888891</v>
      </c>
      <c r="B24086">
        <v>0.38400000000000001</v>
      </c>
    </row>
    <row r="24087" spans="1:2">
      <c r="A24087" s="1">
        <v>40466.895833333336</v>
      </c>
      <c r="B24087">
        <v>0.39</v>
      </c>
    </row>
    <row r="24088" spans="1:2">
      <c r="A24088" s="1">
        <v>40466.902777777781</v>
      </c>
      <c r="B24088">
        <v>0.38900000000000001</v>
      </c>
    </row>
    <row r="24089" spans="1:2">
      <c r="A24089" s="1">
        <v>40466.909722222219</v>
      </c>
      <c r="B24089">
        <v>0.39200000000000002</v>
      </c>
    </row>
    <row r="24090" spans="1:2">
      <c r="A24090" s="1">
        <v>40466.916666666664</v>
      </c>
      <c r="B24090">
        <v>0.39</v>
      </c>
    </row>
    <row r="24091" spans="1:2">
      <c r="A24091" s="1">
        <v>40466.923611111109</v>
      </c>
      <c r="B24091">
        <v>0.39200000000000002</v>
      </c>
    </row>
    <row r="24092" spans="1:2">
      <c r="A24092" s="1">
        <v>40466.930555555555</v>
      </c>
      <c r="B24092">
        <v>0.39700000000000002</v>
      </c>
    </row>
    <row r="24093" spans="1:2">
      <c r="A24093" s="1">
        <v>40466.9375</v>
      </c>
      <c r="B24093">
        <v>0.38800000000000001</v>
      </c>
    </row>
    <row r="24094" spans="1:2">
      <c r="A24094" s="1">
        <v>40466.944444444445</v>
      </c>
      <c r="B24094">
        <v>0.38900000000000001</v>
      </c>
    </row>
    <row r="24095" spans="1:2">
      <c r="A24095" s="1">
        <v>40466.951388888891</v>
      </c>
      <c r="B24095">
        <v>0.40200000000000002</v>
      </c>
    </row>
    <row r="24096" spans="1:2">
      <c r="A24096" s="1">
        <v>40466.958333333336</v>
      </c>
      <c r="B24096">
        <v>0.378</v>
      </c>
    </row>
    <row r="24097" spans="1:3">
      <c r="A24097" s="1">
        <v>40466.965277777781</v>
      </c>
      <c r="B24097">
        <v>0.39200000000000002</v>
      </c>
    </row>
    <row r="24098" spans="1:3">
      <c r="A24098" s="1">
        <v>40466.972222222219</v>
      </c>
      <c r="B24098">
        <v>0.38300000000000001</v>
      </c>
    </row>
    <row r="24099" spans="1:3">
      <c r="A24099" s="1">
        <v>40466.979166666664</v>
      </c>
      <c r="B24099">
        <v>0.378</v>
      </c>
    </row>
    <row r="24100" spans="1:3">
      <c r="A24100" s="1">
        <v>40466.986111111109</v>
      </c>
      <c r="B24100">
        <v>0.378</v>
      </c>
    </row>
    <row r="24101" spans="1:3">
      <c r="A24101" s="1">
        <v>40466.993055555555</v>
      </c>
      <c r="B24101">
        <v>0.39800000000000002</v>
      </c>
      <c r="C24101" s="1"/>
    </row>
    <row r="24102" spans="1:3">
      <c r="A24102" s="1">
        <v>40467</v>
      </c>
      <c r="B24102">
        <v>0.38600000000000001</v>
      </c>
    </row>
    <row r="24103" spans="1:3">
      <c r="A24103" s="1">
        <v>40467.006944444445</v>
      </c>
      <c r="B24103">
        <v>0.38500000000000001</v>
      </c>
    </row>
    <row r="24104" spans="1:3">
      <c r="A24104" s="1">
        <v>40467.013888888891</v>
      </c>
      <c r="B24104">
        <v>0.38900000000000001</v>
      </c>
    </row>
    <row r="24105" spans="1:3">
      <c r="A24105" s="1">
        <v>40467.020833333336</v>
      </c>
      <c r="B24105">
        <v>0.38400000000000001</v>
      </c>
    </row>
    <row r="24106" spans="1:3">
      <c r="A24106" s="1">
        <v>40467.027777777781</v>
      </c>
      <c r="B24106">
        <v>0.38700000000000001</v>
      </c>
    </row>
    <row r="24107" spans="1:3">
      <c r="A24107" s="1">
        <v>40467.034722222219</v>
      </c>
      <c r="B24107">
        <v>0.38300000000000001</v>
      </c>
    </row>
    <row r="24108" spans="1:3">
      <c r="A24108" s="1">
        <v>40467.041666666664</v>
      </c>
      <c r="B24108">
        <v>0.377</v>
      </c>
    </row>
    <row r="24109" spans="1:3">
      <c r="A24109" s="1">
        <v>40467.048611111109</v>
      </c>
      <c r="B24109">
        <v>0.38800000000000001</v>
      </c>
    </row>
    <row r="24110" spans="1:3">
      <c r="A24110" s="1">
        <v>40467.055555555555</v>
      </c>
      <c r="B24110">
        <v>0.38400000000000001</v>
      </c>
    </row>
    <row r="24111" spans="1:3">
      <c r="A24111" s="1">
        <v>40467.0625</v>
      </c>
      <c r="B24111">
        <v>0.38200000000000001</v>
      </c>
    </row>
    <row r="24112" spans="1:3">
      <c r="A24112" s="1">
        <v>40467.069444444445</v>
      </c>
      <c r="B24112">
        <v>0.39</v>
      </c>
    </row>
    <row r="24113" spans="1:2">
      <c r="A24113" s="1">
        <v>40467.076388888891</v>
      </c>
      <c r="B24113">
        <v>0.38400000000000001</v>
      </c>
    </row>
    <row r="24114" spans="1:2">
      <c r="A24114" s="1">
        <v>40467.083333333336</v>
      </c>
      <c r="B24114">
        <v>0.38200000000000001</v>
      </c>
    </row>
    <row r="24115" spans="1:2">
      <c r="A24115" s="1">
        <v>40467.090277777781</v>
      </c>
      <c r="B24115">
        <v>0.39100000000000001</v>
      </c>
    </row>
    <row r="24116" spans="1:2">
      <c r="A24116" s="1">
        <v>40467.097222222219</v>
      </c>
      <c r="B24116">
        <v>0.38300000000000001</v>
      </c>
    </row>
    <row r="24117" spans="1:2">
      <c r="A24117" s="1">
        <v>40467.104166666664</v>
      </c>
      <c r="B24117">
        <v>0.38800000000000001</v>
      </c>
    </row>
    <row r="24118" spans="1:2">
      <c r="A24118" s="1">
        <v>40467.111111111109</v>
      </c>
      <c r="B24118">
        <v>0.38400000000000001</v>
      </c>
    </row>
    <row r="24119" spans="1:2">
      <c r="A24119" s="1">
        <v>40467.118055555555</v>
      </c>
      <c r="B24119">
        <v>0.4</v>
      </c>
    </row>
    <row r="24120" spans="1:2">
      <c r="A24120" s="1">
        <v>40467.125</v>
      </c>
      <c r="B24120">
        <v>0.38700000000000001</v>
      </c>
    </row>
    <row r="24121" spans="1:2">
      <c r="A24121" s="1">
        <v>40467.131944444445</v>
      </c>
      <c r="B24121">
        <v>0.39100000000000001</v>
      </c>
    </row>
    <row r="24122" spans="1:2">
      <c r="A24122" s="1">
        <v>40467.138888888891</v>
      </c>
      <c r="B24122">
        <v>0.39</v>
      </c>
    </row>
    <row r="24123" spans="1:2">
      <c r="A24123" s="1">
        <v>40467.145833333336</v>
      </c>
      <c r="B24123">
        <v>0.39900000000000002</v>
      </c>
    </row>
    <row r="24124" spans="1:2">
      <c r="A24124" s="1">
        <v>40467.152777777781</v>
      </c>
      <c r="B24124">
        <v>0.373</v>
      </c>
    </row>
    <row r="24125" spans="1:2">
      <c r="A24125" s="1">
        <v>40467.159722222219</v>
      </c>
      <c r="B24125">
        <v>0.38900000000000001</v>
      </c>
    </row>
    <row r="24126" spans="1:2">
      <c r="A24126" s="1">
        <v>40467.166666666664</v>
      </c>
      <c r="B24126">
        <v>0.39300000000000002</v>
      </c>
    </row>
    <row r="24127" spans="1:2">
      <c r="A24127" s="1">
        <v>40467.173611111109</v>
      </c>
      <c r="B24127">
        <v>0.39200000000000002</v>
      </c>
    </row>
    <row r="24128" spans="1:2">
      <c r="A24128" s="1">
        <v>40467.180555555555</v>
      </c>
      <c r="B24128">
        <v>0.38900000000000001</v>
      </c>
    </row>
    <row r="24129" spans="1:2">
      <c r="A24129" s="1">
        <v>40467.1875</v>
      </c>
      <c r="B24129">
        <v>0.38400000000000001</v>
      </c>
    </row>
    <row r="24130" spans="1:2">
      <c r="A24130" s="1">
        <v>40467.194444444445</v>
      </c>
      <c r="B24130">
        <v>0.38600000000000001</v>
      </c>
    </row>
    <row r="24131" spans="1:2">
      <c r="A24131" s="1">
        <v>40467.201388888891</v>
      </c>
      <c r="B24131">
        <v>0.39300000000000002</v>
      </c>
    </row>
    <row r="24132" spans="1:2">
      <c r="A24132" s="1">
        <v>40467.208333333336</v>
      </c>
      <c r="B24132">
        <v>0.39300000000000002</v>
      </c>
    </row>
    <row r="24133" spans="1:2">
      <c r="A24133" s="1">
        <v>40467.215277777781</v>
      </c>
      <c r="B24133">
        <v>0.38200000000000001</v>
      </c>
    </row>
    <row r="24134" spans="1:2">
      <c r="A24134" s="1">
        <v>40467.222222222219</v>
      </c>
      <c r="B24134">
        <v>0.39600000000000002</v>
      </c>
    </row>
    <row r="24135" spans="1:2">
      <c r="A24135" s="1">
        <v>40467.229166666664</v>
      </c>
      <c r="B24135">
        <v>0.4</v>
      </c>
    </row>
    <row r="24136" spans="1:2">
      <c r="A24136" s="1">
        <v>40467.236111111109</v>
      </c>
      <c r="B24136">
        <v>0.40100000000000002</v>
      </c>
    </row>
    <row r="24137" spans="1:2">
      <c r="A24137" s="1">
        <v>40467.243055555555</v>
      </c>
      <c r="B24137">
        <v>0.39400000000000002</v>
      </c>
    </row>
    <row r="24138" spans="1:2">
      <c r="A24138" s="1">
        <v>40467.25</v>
      </c>
      <c r="B24138">
        <v>0.40200000000000002</v>
      </c>
    </row>
    <row r="24139" spans="1:2">
      <c r="A24139" s="1">
        <v>40467.256944444445</v>
      </c>
      <c r="B24139">
        <v>0.38700000000000001</v>
      </c>
    </row>
    <row r="24140" spans="1:2">
      <c r="A24140" s="1">
        <v>40467.263888888891</v>
      </c>
      <c r="B24140">
        <v>0.39100000000000001</v>
      </c>
    </row>
    <row r="24141" spans="1:2">
      <c r="A24141" s="1">
        <v>40467.270833333336</v>
      </c>
      <c r="B24141">
        <v>0.39700000000000002</v>
      </c>
    </row>
    <row r="24142" spans="1:2">
      <c r="A24142" s="1">
        <v>40467.277777777781</v>
      </c>
      <c r="B24142">
        <v>0.39300000000000002</v>
      </c>
    </row>
    <row r="24143" spans="1:2">
      <c r="A24143" s="1">
        <v>40467.284722222219</v>
      </c>
      <c r="B24143">
        <v>0.39200000000000002</v>
      </c>
    </row>
    <row r="24144" spans="1:2">
      <c r="A24144" s="1">
        <v>40467.291666666664</v>
      </c>
      <c r="B24144">
        <v>0.38700000000000001</v>
      </c>
    </row>
    <row r="24145" spans="1:2">
      <c r="A24145" s="1">
        <v>40467.298611111109</v>
      </c>
      <c r="B24145">
        <v>0.39700000000000002</v>
      </c>
    </row>
    <row r="24146" spans="1:2">
      <c r="A24146" s="1">
        <v>40467.305555555555</v>
      </c>
      <c r="B24146">
        <v>0.39400000000000002</v>
      </c>
    </row>
    <row r="24147" spans="1:2">
      <c r="A24147" s="1">
        <v>40467.3125</v>
      </c>
      <c r="B24147">
        <v>0.40200000000000002</v>
      </c>
    </row>
    <row r="24148" spans="1:2">
      <c r="A24148" s="1">
        <v>40467.319444444445</v>
      </c>
      <c r="B24148">
        <v>0.40100000000000002</v>
      </c>
    </row>
    <row r="24149" spans="1:2">
      <c r="A24149" s="1">
        <v>40467.326388888891</v>
      </c>
      <c r="B24149">
        <v>0.39700000000000002</v>
      </c>
    </row>
    <row r="24150" spans="1:2">
      <c r="A24150" s="1">
        <v>40467.333333333336</v>
      </c>
      <c r="B24150">
        <v>0.39700000000000002</v>
      </c>
    </row>
    <row r="24151" spans="1:2">
      <c r="A24151" s="1">
        <v>40467.340277777781</v>
      </c>
      <c r="B24151">
        <v>0.39900000000000002</v>
      </c>
    </row>
    <row r="24152" spans="1:2">
      <c r="A24152" s="1">
        <v>40467.347222222219</v>
      </c>
      <c r="B24152">
        <v>0.39300000000000002</v>
      </c>
    </row>
    <row r="24153" spans="1:2">
      <c r="A24153" s="1">
        <v>40467.354166666664</v>
      </c>
      <c r="B24153">
        <v>0.39</v>
      </c>
    </row>
    <row r="24154" spans="1:2">
      <c r="A24154" s="1">
        <v>40467.361111111109</v>
      </c>
      <c r="B24154">
        <v>0.40300000000000002</v>
      </c>
    </row>
    <row r="24155" spans="1:2">
      <c r="A24155" s="1">
        <v>40467.368055555555</v>
      </c>
      <c r="B24155">
        <v>0.4</v>
      </c>
    </row>
    <row r="24156" spans="1:2">
      <c r="A24156" s="1">
        <v>40467.375</v>
      </c>
      <c r="B24156">
        <v>0.39800000000000002</v>
      </c>
    </row>
    <row r="24157" spans="1:2">
      <c r="A24157" s="1">
        <v>40467.381944444445</v>
      </c>
      <c r="B24157">
        <v>0.39700000000000002</v>
      </c>
    </row>
    <row r="24158" spans="1:2">
      <c r="A24158" s="1">
        <v>40467.388888888891</v>
      </c>
      <c r="B24158">
        <v>0.39900000000000002</v>
      </c>
    </row>
    <row r="24159" spans="1:2">
      <c r="A24159" s="1">
        <v>40467.395833333336</v>
      </c>
      <c r="B24159">
        <v>0.40300000000000002</v>
      </c>
    </row>
    <row r="24160" spans="1:2">
      <c r="A24160" s="1">
        <v>40467.402777777781</v>
      </c>
      <c r="B24160">
        <v>0.40500000000000003</v>
      </c>
    </row>
    <row r="24161" spans="1:2">
      <c r="A24161" s="1">
        <v>40467.409722222219</v>
      </c>
      <c r="B24161">
        <v>0.39400000000000002</v>
      </c>
    </row>
    <row r="24162" spans="1:2">
      <c r="A24162" s="1">
        <v>40467.416666666664</v>
      </c>
      <c r="B24162">
        <v>0.39500000000000002</v>
      </c>
    </row>
    <row r="24163" spans="1:2">
      <c r="A24163" s="1">
        <v>40467.423611111109</v>
      </c>
      <c r="B24163">
        <v>0.39900000000000002</v>
      </c>
    </row>
    <row r="24164" spans="1:2">
      <c r="A24164" s="1">
        <v>40467.430555555555</v>
      </c>
      <c r="B24164">
        <v>0.40600000000000003</v>
      </c>
    </row>
    <row r="24165" spans="1:2">
      <c r="A24165" s="1">
        <v>40467.4375</v>
      </c>
      <c r="B24165">
        <v>0.40500000000000003</v>
      </c>
    </row>
    <row r="24166" spans="1:2">
      <c r="A24166" s="1">
        <v>40467.444444444445</v>
      </c>
      <c r="B24166">
        <v>0.40100000000000002</v>
      </c>
    </row>
    <row r="24167" spans="1:2">
      <c r="A24167" s="1">
        <v>40467.451388888891</v>
      </c>
      <c r="B24167">
        <v>0.39200000000000002</v>
      </c>
    </row>
    <row r="24168" spans="1:2">
      <c r="A24168" s="1">
        <v>40467.458333333336</v>
      </c>
      <c r="B24168">
        <v>0.39800000000000002</v>
      </c>
    </row>
    <row r="24169" spans="1:2">
      <c r="A24169" s="1">
        <v>40467.465277777781</v>
      </c>
      <c r="B24169">
        <v>0.40699999999999997</v>
      </c>
    </row>
    <row r="24170" spans="1:2">
      <c r="A24170" s="1">
        <v>40467.472222222219</v>
      </c>
      <c r="B24170">
        <v>0.39500000000000002</v>
      </c>
    </row>
    <row r="24171" spans="1:2">
      <c r="A24171" s="1">
        <v>40467.479166666664</v>
      </c>
      <c r="B24171">
        <v>0.40300000000000002</v>
      </c>
    </row>
    <row r="24172" spans="1:2">
      <c r="A24172" s="1">
        <v>40467.486111111109</v>
      </c>
      <c r="B24172">
        <v>0.40100000000000002</v>
      </c>
    </row>
    <row r="24173" spans="1:2">
      <c r="A24173" s="1">
        <v>40467.493055555555</v>
      </c>
      <c r="B24173">
        <v>0.39600000000000002</v>
      </c>
    </row>
    <row r="24174" spans="1:2">
      <c r="A24174" s="1">
        <v>40467.5</v>
      </c>
      <c r="B24174">
        <v>0.39600000000000002</v>
      </c>
    </row>
    <row r="24175" spans="1:2">
      <c r="A24175" s="1">
        <v>40467.506944444445</v>
      </c>
      <c r="B24175">
        <v>0.40200000000000002</v>
      </c>
    </row>
    <row r="24176" spans="1:2">
      <c r="A24176" s="1">
        <v>40467.513888888891</v>
      </c>
      <c r="B24176">
        <v>0.41199999999999998</v>
      </c>
    </row>
    <row r="24177" spans="1:2">
      <c r="A24177" s="1">
        <v>40467.520833333336</v>
      </c>
      <c r="B24177">
        <v>0.40200000000000002</v>
      </c>
    </row>
    <row r="24178" spans="1:2">
      <c r="A24178" s="1">
        <v>40467.527777777781</v>
      </c>
      <c r="B24178">
        <v>0.40300000000000002</v>
      </c>
    </row>
    <row r="24179" spans="1:2">
      <c r="A24179" s="1">
        <v>40467.534722222219</v>
      </c>
      <c r="B24179">
        <v>0.38900000000000001</v>
      </c>
    </row>
    <row r="24180" spans="1:2">
      <c r="A24180" s="1">
        <v>40467.541666666664</v>
      </c>
      <c r="B24180">
        <v>0.39800000000000002</v>
      </c>
    </row>
    <row r="24181" spans="1:2">
      <c r="A24181" s="1">
        <v>40467.548611111109</v>
      </c>
      <c r="B24181">
        <v>0.40200000000000002</v>
      </c>
    </row>
    <row r="24182" spans="1:2">
      <c r="A24182" s="1">
        <v>40467.555555555555</v>
      </c>
      <c r="B24182">
        <v>0.4</v>
      </c>
    </row>
    <row r="24183" spans="1:2">
      <c r="A24183" s="1">
        <v>40467.5625</v>
      </c>
      <c r="B24183">
        <v>0.40200000000000002</v>
      </c>
    </row>
    <row r="24184" spans="1:2">
      <c r="A24184" s="1">
        <v>40467.569444444445</v>
      </c>
      <c r="B24184">
        <v>0.41299999999999998</v>
      </c>
    </row>
    <row r="24185" spans="1:2">
      <c r="A24185" s="1">
        <v>40467.576388888891</v>
      </c>
      <c r="B24185">
        <v>0.39700000000000002</v>
      </c>
    </row>
    <row r="24186" spans="1:2">
      <c r="A24186" s="1">
        <v>40467.583333333336</v>
      </c>
      <c r="B24186">
        <v>0.40699999999999997</v>
      </c>
    </row>
    <row r="24187" spans="1:2">
      <c r="A24187" s="1">
        <v>40467.590277777781</v>
      </c>
      <c r="B24187">
        <v>0.40100000000000002</v>
      </c>
    </row>
    <row r="24188" spans="1:2">
      <c r="A24188" s="1">
        <v>40467.597222222219</v>
      </c>
      <c r="B24188">
        <v>0.40600000000000003</v>
      </c>
    </row>
    <row r="24189" spans="1:2">
      <c r="A24189" s="1">
        <v>40467.604166666664</v>
      </c>
      <c r="B24189">
        <v>0.41099999999999998</v>
      </c>
    </row>
    <row r="24190" spans="1:2">
      <c r="A24190" s="1">
        <v>40467.611111111109</v>
      </c>
      <c r="B24190">
        <v>0.40699999999999997</v>
      </c>
    </row>
    <row r="24191" spans="1:2">
      <c r="A24191" s="1">
        <v>40467.618055555555</v>
      </c>
      <c r="B24191">
        <v>0.40899999999999997</v>
      </c>
    </row>
    <row r="24192" spans="1:2">
      <c r="A24192" s="1">
        <v>40467.625</v>
      </c>
      <c r="B24192">
        <v>0.40200000000000002</v>
      </c>
    </row>
    <row r="24193" spans="1:2">
      <c r="A24193" s="1">
        <v>40467.631944444445</v>
      </c>
      <c r="B24193">
        <v>0.40100000000000002</v>
      </c>
    </row>
    <row r="24194" spans="1:2">
      <c r="A24194" s="1">
        <v>40467.638888888891</v>
      </c>
      <c r="B24194">
        <v>0.40699999999999997</v>
      </c>
    </row>
    <row r="24195" spans="1:2">
      <c r="A24195" s="1">
        <v>40467.645833333336</v>
      </c>
      <c r="B24195">
        <v>0.41099999999999998</v>
      </c>
    </row>
    <row r="24196" spans="1:2">
      <c r="A24196" s="1">
        <v>40467.652777777781</v>
      </c>
      <c r="B24196">
        <v>0.41099999999999998</v>
      </c>
    </row>
    <row r="24197" spans="1:2">
      <c r="A24197" s="1">
        <v>40467.659722222219</v>
      </c>
      <c r="B24197">
        <v>0.4</v>
      </c>
    </row>
    <row r="24198" spans="1:2">
      <c r="A24198" s="1">
        <v>40467.666666666664</v>
      </c>
      <c r="B24198">
        <v>0.41</v>
      </c>
    </row>
    <row r="24199" spans="1:2">
      <c r="A24199" s="1">
        <v>40467.673611111109</v>
      </c>
      <c r="B24199">
        <v>0.41299999999999998</v>
      </c>
    </row>
    <row r="24200" spans="1:2">
      <c r="A24200" s="1">
        <v>40467.680555555555</v>
      </c>
      <c r="B24200">
        <v>0.40200000000000002</v>
      </c>
    </row>
    <row r="24201" spans="1:2">
      <c r="A24201" s="1">
        <v>40467.6875</v>
      </c>
      <c r="B24201">
        <v>0.40899999999999997</v>
      </c>
    </row>
    <row r="24202" spans="1:2">
      <c r="A24202" s="1">
        <v>40467.694444444445</v>
      </c>
      <c r="B24202">
        <v>0.40799999999999997</v>
      </c>
    </row>
    <row r="24203" spans="1:2">
      <c r="A24203" s="1">
        <v>40467.701388888891</v>
      </c>
      <c r="B24203">
        <v>0.40200000000000002</v>
      </c>
    </row>
    <row r="24204" spans="1:2">
      <c r="A24204" s="1">
        <v>40467.708333333336</v>
      </c>
      <c r="B24204">
        <v>0.4</v>
      </c>
    </row>
    <row r="24205" spans="1:2">
      <c r="A24205" s="1">
        <v>40467.715277777781</v>
      </c>
      <c r="B24205">
        <v>0.40500000000000003</v>
      </c>
    </row>
    <row r="24206" spans="1:2">
      <c r="A24206" s="1">
        <v>40467.722222222219</v>
      </c>
      <c r="B24206">
        <v>0.40400000000000003</v>
      </c>
    </row>
    <row r="24207" spans="1:2">
      <c r="A24207" s="1">
        <v>40467.729166666664</v>
      </c>
      <c r="B24207">
        <v>0.40799999999999997</v>
      </c>
    </row>
    <row r="24208" spans="1:2">
      <c r="A24208" s="1">
        <v>40467.736111111109</v>
      </c>
      <c r="B24208">
        <v>0.39900000000000002</v>
      </c>
    </row>
    <row r="24209" spans="1:2">
      <c r="A24209" s="1">
        <v>40467.743055555555</v>
      </c>
      <c r="B24209">
        <v>0.39500000000000002</v>
      </c>
    </row>
    <row r="24210" spans="1:2">
      <c r="A24210" s="1">
        <v>40467.75</v>
      </c>
      <c r="B24210">
        <v>0.38800000000000001</v>
      </c>
    </row>
    <row r="24211" spans="1:2">
      <c r="A24211" s="1">
        <v>40467.756944444445</v>
      </c>
      <c r="B24211">
        <v>0.39600000000000002</v>
      </c>
    </row>
    <row r="24212" spans="1:2">
      <c r="A24212" s="1">
        <v>40467.763888888891</v>
      </c>
      <c r="B24212">
        <v>0.39500000000000002</v>
      </c>
    </row>
    <row r="24213" spans="1:2">
      <c r="A24213" s="1">
        <v>40467.770833333336</v>
      </c>
      <c r="B24213">
        <v>0.4</v>
      </c>
    </row>
    <row r="24214" spans="1:2">
      <c r="A24214" s="1">
        <v>40467.777777777781</v>
      </c>
      <c r="B24214">
        <v>0.39200000000000002</v>
      </c>
    </row>
    <row r="24215" spans="1:2">
      <c r="A24215" s="1">
        <v>40467.784722222219</v>
      </c>
      <c r="B24215">
        <v>0.39300000000000002</v>
      </c>
    </row>
    <row r="24216" spans="1:2">
      <c r="A24216" s="1">
        <v>40467.791666666664</v>
      </c>
      <c r="B24216">
        <v>0.39700000000000002</v>
      </c>
    </row>
    <row r="24217" spans="1:2">
      <c r="A24217" s="1">
        <v>40467.798611111109</v>
      </c>
      <c r="B24217">
        <v>0.39700000000000002</v>
      </c>
    </row>
    <row r="24218" spans="1:2">
      <c r="A24218" s="1">
        <v>40467.805555555555</v>
      </c>
      <c r="B24218">
        <v>0.39800000000000002</v>
      </c>
    </row>
    <row r="24219" spans="1:2">
      <c r="A24219" s="1">
        <v>40467.8125</v>
      </c>
      <c r="B24219">
        <v>0.40100000000000002</v>
      </c>
    </row>
    <row r="24220" spans="1:2">
      <c r="A24220" s="1">
        <v>40467.819444444445</v>
      </c>
      <c r="B24220">
        <v>0.39400000000000002</v>
      </c>
    </row>
    <row r="24221" spans="1:2">
      <c r="A24221" s="1">
        <v>40467.826388888891</v>
      </c>
      <c r="B24221">
        <v>0.39800000000000002</v>
      </c>
    </row>
    <row r="24222" spans="1:2">
      <c r="A24222" s="1">
        <v>40467.833333333336</v>
      </c>
      <c r="B24222">
        <v>0.38800000000000001</v>
      </c>
    </row>
    <row r="24223" spans="1:2">
      <c r="A24223" s="1">
        <v>40467.840277777781</v>
      </c>
      <c r="B24223">
        <v>0.39500000000000002</v>
      </c>
    </row>
    <row r="24224" spans="1:2">
      <c r="A24224" s="1">
        <v>40467.847222222219</v>
      </c>
      <c r="B24224">
        <v>0.39</v>
      </c>
    </row>
    <row r="24225" spans="1:2">
      <c r="A24225" s="1">
        <v>40467.854166666664</v>
      </c>
      <c r="B24225">
        <v>0.40400000000000003</v>
      </c>
    </row>
    <row r="24226" spans="1:2">
      <c r="A24226" s="1">
        <v>40467.861111111109</v>
      </c>
      <c r="B24226">
        <v>0.39800000000000002</v>
      </c>
    </row>
    <row r="24227" spans="1:2">
      <c r="A24227" s="1">
        <v>40467.868055555555</v>
      </c>
      <c r="B24227">
        <v>0.39300000000000002</v>
      </c>
    </row>
    <row r="24228" spans="1:2">
      <c r="A24228" s="1">
        <v>40467.875</v>
      </c>
      <c r="B24228">
        <v>0.39700000000000002</v>
      </c>
    </row>
    <row r="24229" spans="1:2">
      <c r="A24229" s="1">
        <v>40467.881944444445</v>
      </c>
      <c r="B24229">
        <v>0.39600000000000002</v>
      </c>
    </row>
    <row r="24230" spans="1:2">
      <c r="A24230" s="1">
        <v>40467.888888888891</v>
      </c>
      <c r="B24230">
        <v>0.39300000000000002</v>
      </c>
    </row>
    <row r="24231" spans="1:2">
      <c r="A24231" s="1">
        <v>40467.895833333336</v>
      </c>
      <c r="B24231">
        <v>0.39200000000000002</v>
      </c>
    </row>
    <row r="24232" spans="1:2">
      <c r="A24232" s="1">
        <v>40467.902777777781</v>
      </c>
      <c r="B24232">
        <v>0.39100000000000001</v>
      </c>
    </row>
    <row r="24233" spans="1:2">
      <c r="A24233" s="1">
        <v>40467.909722222219</v>
      </c>
      <c r="B24233">
        <v>0.38900000000000001</v>
      </c>
    </row>
    <row r="24234" spans="1:2">
      <c r="A24234" s="1">
        <v>40467.916666666664</v>
      </c>
      <c r="B24234">
        <v>0.38900000000000001</v>
      </c>
    </row>
    <row r="24235" spans="1:2">
      <c r="A24235" s="1">
        <v>40467.923611111109</v>
      </c>
      <c r="B24235">
        <v>0.39400000000000002</v>
      </c>
    </row>
    <row r="24236" spans="1:2">
      <c r="A24236" s="1">
        <v>40467.930555555555</v>
      </c>
      <c r="B24236">
        <v>0.39800000000000002</v>
      </c>
    </row>
    <row r="24237" spans="1:2">
      <c r="A24237" s="1">
        <v>40467.9375</v>
      </c>
      <c r="B24237">
        <v>0.39600000000000002</v>
      </c>
    </row>
    <row r="24238" spans="1:2">
      <c r="A24238" s="1">
        <v>40467.944444444445</v>
      </c>
      <c r="B24238">
        <v>0.39900000000000002</v>
      </c>
    </row>
    <row r="24239" spans="1:2">
      <c r="A24239" s="1">
        <v>40467.951388888891</v>
      </c>
      <c r="B24239">
        <v>0.39300000000000002</v>
      </c>
    </row>
    <row r="24240" spans="1:2">
      <c r="A24240" s="1">
        <v>40467.958333333336</v>
      </c>
      <c r="B24240">
        <v>0.39600000000000002</v>
      </c>
    </row>
    <row r="24241" spans="1:3">
      <c r="A24241" s="1">
        <v>40467.965277777781</v>
      </c>
      <c r="B24241">
        <v>0.39900000000000002</v>
      </c>
    </row>
    <row r="24242" spans="1:3">
      <c r="A24242" s="1">
        <v>40467.972222222219</v>
      </c>
      <c r="B24242">
        <v>0.38900000000000001</v>
      </c>
    </row>
    <row r="24243" spans="1:3">
      <c r="A24243" s="1">
        <v>40467.979166666664</v>
      </c>
      <c r="B24243">
        <v>0.40699999999999997</v>
      </c>
    </row>
    <row r="24244" spans="1:3">
      <c r="A24244" s="1">
        <v>40467.986111111109</v>
      </c>
      <c r="B24244">
        <v>0.39500000000000002</v>
      </c>
    </row>
    <row r="24245" spans="1:3">
      <c r="A24245" s="1">
        <v>40467.993055555555</v>
      </c>
      <c r="B24245">
        <v>0.38800000000000001</v>
      </c>
      <c r="C24245" s="1"/>
    </row>
    <row r="24246" spans="1:3">
      <c r="A24246" s="1">
        <v>40468</v>
      </c>
      <c r="B24246">
        <v>0.38400000000000001</v>
      </c>
    </row>
    <row r="24247" spans="1:3">
      <c r="A24247" s="1">
        <v>40468.006944444445</v>
      </c>
      <c r="B24247">
        <v>0.39100000000000001</v>
      </c>
    </row>
    <row r="24248" spans="1:3">
      <c r="A24248" s="1">
        <v>40468.013888888891</v>
      </c>
      <c r="B24248">
        <v>0.38600000000000001</v>
      </c>
    </row>
    <row r="24249" spans="1:3">
      <c r="A24249" s="1">
        <v>40468.020833333336</v>
      </c>
      <c r="B24249">
        <v>0.39300000000000002</v>
      </c>
    </row>
    <row r="24250" spans="1:3">
      <c r="A24250" s="1">
        <v>40468.027777777781</v>
      </c>
      <c r="B24250">
        <v>0.39200000000000002</v>
      </c>
    </row>
    <row r="24251" spans="1:3">
      <c r="A24251" s="1">
        <v>40468.034722222219</v>
      </c>
      <c r="B24251">
        <v>0.38700000000000001</v>
      </c>
    </row>
    <row r="24252" spans="1:3">
      <c r="A24252" s="1">
        <v>40468.041666666664</v>
      </c>
      <c r="B24252">
        <v>0.39600000000000002</v>
      </c>
    </row>
    <row r="24253" spans="1:3">
      <c r="A24253" s="1">
        <v>40468.048611111109</v>
      </c>
      <c r="B24253">
        <v>0.39200000000000002</v>
      </c>
    </row>
    <row r="24254" spans="1:3">
      <c r="A24254" s="1">
        <v>40468.055555555555</v>
      </c>
      <c r="B24254">
        <v>0.38400000000000001</v>
      </c>
    </row>
    <row r="24255" spans="1:3">
      <c r="A24255" s="1">
        <v>40468.0625</v>
      </c>
      <c r="B24255">
        <v>0.39300000000000002</v>
      </c>
    </row>
    <row r="24256" spans="1:3">
      <c r="A24256" s="1">
        <v>40468.069444444445</v>
      </c>
      <c r="B24256">
        <v>0.39400000000000002</v>
      </c>
    </row>
    <row r="24257" spans="1:2">
      <c r="A24257" s="1">
        <v>40468.076388888891</v>
      </c>
      <c r="B24257">
        <v>0.39100000000000001</v>
      </c>
    </row>
    <row r="24258" spans="1:2">
      <c r="A24258" s="1">
        <v>40468.083333333336</v>
      </c>
      <c r="B24258">
        <v>0.38400000000000001</v>
      </c>
    </row>
    <row r="24259" spans="1:2">
      <c r="A24259" s="1">
        <v>40468.090277777781</v>
      </c>
      <c r="B24259">
        <v>0.39300000000000002</v>
      </c>
    </row>
    <row r="24260" spans="1:2">
      <c r="A24260" s="1">
        <v>40468.097222222219</v>
      </c>
      <c r="B24260">
        <v>0.38500000000000001</v>
      </c>
    </row>
    <row r="24261" spans="1:2">
      <c r="A24261" s="1">
        <v>40468.104166666664</v>
      </c>
      <c r="B24261">
        <v>0.39300000000000002</v>
      </c>
    </row>
    <row r="24262" spans="1:2">
      <c r="A24262" s="1">
        <v>40468.111111111109</v>
      </c>
      <c r="B24262">
        <v>0.39200000000000002</v>
      </c>
    </row>
    <row r="24263" spans="1:2">
      <c r="A24263" s="1">
        <v>40468.118055555555</v>
      </c>
      <c r="B24263">
        <v>0.39600000000000002</v>
      </c>
    </row>
    <row r="24264" spans="1:2">
      <c r="A24264" s="1">
        <v>40468.125</v>
      </c>
      <c r="B24264">
        <v>0.39900000000000002</v>
      </c>
    </row>
    <row r="24265" spans="1:2">
      <c r="A24265" s="1">
        <v>40468.131944444445</v>
      </c>
      <c r="B24265">
        <v>0.377</v>
      </c>
    </row>
    <row r="24266" spans="1:2">
      <c r="A24266" s="1">
        <v>40468.138888888891</v>
      </c>
      <c r="B24266">
        <v>0.39600000000000002</v>
      </c>
    </row>
    <row r="24267" spans="1:2">
      <c r="A24267" s="1">
        <v>40468.145833333336</v>
      </c>
      <c r="B24267">
        <v>0.38500000000000001</v>
      </c>
    </row>
    <row r="24268" spans="1:2">
      <c r="A24268" s="1">
        <v>40468.152777777781</v>
      </c>
      <c r="B24268">
        <v>0.39</v>
      </c>
    </row>
    <row r="24269" spans="1:2">
      <c r="A24269" s="1">
        <v>40468.159722222219</v>
      </c>
      <c r="B24269">
        <v>0.39200000000000002</v>
      </c>
    </row>
    <row r="24270" spans="1:2">
      <c r="A24270" s="1">
        <v>40468.166666666664</v>
      </c>
      <c r="B24270">
        <v>0.39</v>
      </c>
    </row>
    <row r="24271" spans="1:2">
      <c r="A24271" s="1">
        <v>40468.173611111109</v>
      </c>
      <c r="B24271">
        <v>0.39300000000000002</v>
      </c>
    </row>
    <row r="24272" spans="1:2">
      <c r="A24272" s="1">
        <v>40468.180555555555</v>
      </c>
      <c r="B24272">
        <v>0.39300000000000002</v>
      </c>
    </row>
    <row r="24273" spans="1:2">
      <c r="A24273" s="1">
        <v>40468.1875</v>
      </c>
      <c r="B24273">
        <v>0.38100000000000001</v>
      </c>
    </row>
    <row r="24274" spans="1:2">
      <c r="A24274" s="1">
        <v>40468.194444444445</v>
      </c>
      <c r="B24274">
        <v>0.39200000000000002</v>
      </c>
    </row>
    <row r="24275" spans="1:2">
      <c r="A24275" s="1">
        <v>40468.201388888891</v>
      </c>
      <c r="B24275">
        <v>0.39500000000000002</v>
      </c>
    </row>
    <row r="24276" spans="1:2">
      <c r="A24276" s="1">
        <v>40468.208333333336</v>
      </c>
      <c r="B24276">
        <v>0.38700000000000001</v>
      </c>
    </row>
    <row r="24277" spans="1:2">
      <c r="A24277" s="1">
        <v>40468.215277777781</v>
      </c>
      <c r="B24277">
        <v>0.38600000000000001</v>
      </c>
    </row>
    <row r="24278" spans="1:2">
      <c r="A24278" s="1">
        <v>40468.222222222219</v>
      </c>
      <c r="B24278">
        <v>0.39700000000000002</v>
      </c>
    </row>
    <row r="24279" spans="1:2">
      <c r="A24279" s="1">
        <v>40468.229166666664</v>
      </c>
      <c r="B24279">
        <v>0.39100000000000001</v>
      </c>
    </row>
    <row r="24280" spans="1:2">
      <c r="A24280" s="1">
        <v>40468.236111111109</v>
      </c>
      <c r="B24280">
        <v>0.38800000000000001</v>
      </c>
    </row>
    <row r="24281" spans="1:2">
      <c r="A24281" s="1">
        <v>40468.243055555555</v>
      </c>
      <c r="B24281">
        <v>0.38700000000000001</v>
      </c>
    </row>
    <row r="24282" spans="1:2">
      <c r="A24282" s="1">
        <v>40468.25</v>
      </c>
      <c r="B24282">
        <v>0.38700000000000001</v>
      </c>
    </row>
    <row r="24283" spans="1:2">
      <c r="A24283" s="1">
        <v>40468.256944444445</v>
      </c>
      <c r="B24283">
        <v>0.39600000000000002</v>
      </c>
    </row>
    <row r="24284" spans="1:2">
      <c r="A24284" s="1">
        <v>40468.263888888891</v>
      </c>
      <c r="B24284">
        <v>0.38300000000000001</v>
      </c>
    </row>
    <row r="24285" spans="1:2">
      <c r="A24285" s="1">
        <v>40468.270833333336</v>
      </c>
      <c r="B24285">
        <v>0.38300000000000001</v>
      </c>
    </row>
    <row r="24286" spans="1:2">
      <c r="A24286" s="1">
        <v>40468.277777777781</v>
      </c>
      <c r="B24286">
        <v>0.38900000000000001</v>
      </c>
    </row>
    <row r="24287" spans="1:2">
      <c r="A24287" s="1">
        <v>40468.284722222219</v>
      </c>
      <c r="B24287">
        <v>0.379</v>
      </c>
    </row>
    <row r="24288" spans="1:2">
      <c r="A24288" s="1">
        <v>40468.291666666664</v>
      </c>
      <c r="B24288">
        <v>0.39200000000000002</v>
      </c>
    </row>
    <row r="24289" spans="1:2">
      <c r="A24289" s="1">
        <v>40468.298611111109</v>
      </c>
      <c r="B24289">
        <v>0.39100000000000001</v>
      </c>
    </row>
    <row r="24290" spans="1:2">
      <c r="A24290" s="1">
        <v>40468.305555555555</v>
      </c>
      <c r="B24290">
        <v>0.38700000000000001</v>
      </c>
    </row>
    <row r="24291" spans="1:2">
      <c r="A24291" s="1">
        <v>40468.3125</v>
      </c>
      <c r="B24291">
        <v>0.39</v>
      </c>
    </row>
    <row r="24292" spans="1:2">
      <c r="A24292" s="1">
        <v>40468.319444444445</v>
      </c>
      <c r="B24292">
        <v>0.39100000000000001</v>
      </c>
    </row>
    <row r="24293" spans="1:2">
      <c r="A24293" s="1">
        <v>40468.326388888891</v>
      </c>
      <c r="B24293">
        <v>0.39500000000000002</v>
      </c>
    </row>
    <row r="24294" spans="1:2">
      <c r="A24294" s="1">
        <v>40468.333333333336</v>
      </c>
      <c r="B24294">
        <v>0.39300000000000002</v>
      </c>
    </row>
    <row r="24295" spans="1:2">
      <c r="A24295" s="1">
        <v>40468.340277777781</v>
      </c>
      <c r="B24295">
        <v>0.39400000000000002</v>
      </c>
    </row>
    <row r="24296" spans="1:2">
      <c r="A24296" s="1">
        <v>40468.347222222219</v>
      </c>
      <c r="B24296">
        <v>0.39800000000000002</v>
      </c>
    </row>
    <row r="24297" spans="1:2">
      <c r="A24297" s="1">
        <v>40468.354166666664</v>
      </c>
      <c r="B24297">
        <v>0.38400000000000001</v>
      </c>
    </row>
    <row r="24298" spans="1:2">
      <c r="A24298" s="1">
        <v>40468.361111111109</v>
      </c>
      <c r="B24298">
        <v>0.39400000000000002</v>
      </c>
    </row>
    <row r="24299" spans="1:2">
      <c r="A24299" s="1">
        <v>40468.368055555555</v>
      </c>
      <c r="B24299">
        <v>0.38800000000000001</v>
      </c>
    </row>
    <row r="24300" spans="1:2">
      <c r="A24300" s="1">
        <v>40468.375</v>
      </c>
      <c r="B24300">
        <v>0.39900000000000002</v>
      </c>
    </row>
    <row r="24301" spans="1:2">
      <c r="A24301" s="1">
        <v>40468.381944444445</v>
      </c>
      <c r="B24301">
        <v>0.38200000000000001</v>
      </c>
    </row>
    <row r="24302" spans="1:2">
      <c r="A24302" s="1">
        <v>40468.388888888891</v>
      </c>
      <c r="B24302">
        <v>0.38800000000000001</v>
      </c>
    </row>
    <row r="24303" spans="1:2">
      <c r="A24303" s="1">
        <v>40468.395833333336</v>
      </c>
      <c r="B24303">
        <v>0.39300000000000002</v>
      </c>
    </row>
    <row r="24304" spans="1:2">
      <c r="A24304" s="1">
        <v>40468.402777777781</v>
      </c>
      <c r="B24304">
        <v>0.39</v>
      </c>
    </row>
    <row r="24305" spans="1:2">
      <c r="A24305" s="1">
        <v>40468.409722222219</v>
      </c>
      <c r="B24305">
        <v>0.40100000000000002</v>
      </c>
    </row>
    <row r="24306" spans="1:2">
      <c r="A24306" s="1">
        <v>40468.416666666664</v>
      </c>
      <c r="B24306">
        <v>0.39900000000000002</v>
      </c>
    </row>
    <row r="24307" spans="1:2">
      <c r="A24307" s="1">
        <v>40468.423611111109</v>
      </c>
      <c r="B24307">
        <v>0.39</v>
      </c>
    </row>
    <row r="24308" spans="1:2">
      <c r="A24308" s="1">
        <v>40468.430555555555</v>
      </c>
      <c r="B24308">
        <v>0.39700000000000002</v>
      </c>
    </row>
    <row r="24309" spans="1:2">
      <c r="A24309" s="1">
        <v>40468.4375</v>
      </c>
      <c r="B24309">
        <v>0.38200000000000001</v>
      </c>
    </row>
    <row r="24310" spans="1:2">
      <c r="A24310" s="1">
        <v>40468.444444444445</v>
      </c>
      <c r="B24310">
        <v>0.39100000000000001</v>
      </c>
    </row>
    <row r="24311" spans="1:2">
      <c r="A24311" s="1">
        <v>40468.451388888891</v>
      </c>
      <c r="B24311">
        <v>0.39500000000000002</v>
      </c>
    </row>
    <row r="24312" spans="1:2">
      <c r="A24312" s="1">
        <v>40468.458333333336</v>
      </c>
      <c r="B24312">
        <v>0.39</v>
      </c>
    </row>
    <row r="24313" spans="1:2">
      <c r="A24313" s="1">
        <v>40468.465277777781</v>
      </c>
      <c r="B24313">
        <v>0.39100000000000001</v>
      </c>
    </row>
    <row r="24314" spans="1:2">
      <c r="A24314" s="1">
        <v>40468.472222222219</v>
      </c>
      <c r="B24314">
        <v>0.39600000000000002</v>
      </c>
    </row>
    <row r="24315" spans="1:2">
      <c r="A24315" s="1">
        <v>40468.479166666664</v>
      </c>
      <c r="B24315">
        <v>0.38300000000000001</v>
      </c>
    </row>
    <row r="24316" spans="1:2">
      <c r="A24316" s="1">
        <v>40468.486111111109</v>
      </c>
      <c r="B24316">
        <v>0.39400000000000002</v>
      </c>
    </row>
    <row r="24317" spans="1:2">
      <c r="A24317" s="1">
        <v>40468.493055555555</v>
      </c>
      <c r="B24317">
        <v>0.38900000000000001</v>
      </c>
    </row>
    <row r="24318" spans="1:2">
      <c r="A24318" s="1">
        <v>40468.5</v>
      </c>
      <c r="B24318">
        <v>0.39300000000000002</v>
      </c>
    </row>
    <row r="24319" spans="1:2">
      <c r="A24319" s="1">
        <v>40468.506944444445</v>
      </c>
      <c r="B24319">
        <v>0.39100000000000001</v>
      </c>
    </row>
    <row r="24320" spans="1:2">
      <c r="A24320" s="1">
        <v>40468.513888888891</v>
      </c>
      <c r="B24320">
        <v>0.39800000000000002</v>
      </c>
    </row>
    <row r="24321" spans="1:2">
      <c r="A24321" s="1">
        <v>40468.520833333336</v>
      </c>
      <c r="B24321">
        <v>0.38200000000000001</v>
      </c>
    </row>
    <row r="24322" spans="1:2">
      <c r="A24322" s="1">
        <v>40468.527777777781</v>
      </c>
      <c r="B24322">
        <v>0.39100000000000001</v>
      </c>
    </row>
    <row r="24323" spans="1:2">
      <c r="A24323" s="1">
        <v>40468.534722222219</v>
      </c>
      <c r="B24323">
        <v>0.38500000000000001</v>
      </c>
    </row>
    <row r="24324" spans="1:2">
      <c r="A24324" s="1">
        <v>40468.541666666664</v>
      </c>
      <c r="B24324">
        <v>0.38</v>
      </c>
    </row>
    <row r="24325" spans="1:2">
      <c r="A24325" s="1">
        <v>40468.548611111109</v>
      </c>
      <c r="B24325">
        <v>0.38200000000000001</v>
      </c>
    </row>
    <row r="24326" spans="1:2">
      <c r="A24326" s="1">
        <v>40468.555555555555</v>
      </c>
      <c r="B24326">
        <v>0.38500000000000001</v>
      </c>
    </row>
    <row r="24327" spans="1:2">
      <c r="A24327" s="1">
        <v>40468.5625</v>
      </c>
      <c r="B24327">
        <v>0.38900000000000001</v>
      </c>
    </row>
    <row r="24328" spans="1:2">
      <c r="A24328" s="1">
        <v>40468.569444444445</v>
      </c>
      <c r="B24328">
        <v>0.38900000000000001</v>
      </c>
    </row>
    <row r="24329" spans="1:2">
      <c r="A24329" s="1">
        <v>40468.576388888891</v>
      </c>
      <c r="B24329">
        <v>0.39100000000000001</v>
      </c>
    </row>
    <row r="24330" spans="1:2">
      <c r="A24330" s="1">
        <v>40468.583333333336</v>
      </c>
      <c r="B24330">
        <v>0.39800000000000002</v>
      </c>
    </row>
    <row r="24331" spans="1:2">
      <c r="A24331" s="1">
        <v>40468.590277777781</v>
      </c>
      <c r="B24331">
        <v>0.39400000000000002</v>
      </c>
    </row>
    <row r="24332" spans="1:2">
      <c r="A24332" s="1">
        <v>40468.597222222219</v>
      </c>
      <c r="B24332">
        <v>0.39600000000000002</v>
      </c>
    </row>
    <row r="24333" spans="1:2">
      <c r="A24333" s="1">
        <v>40468.604166666664</v>
      </c>
      <c r="B24333">
        <v>0.38900000000000001</v>
      </c>
    </row>
    <row r="24334" spans="1:2">
      <c r="A24334" s="1">
        <v>40468.611111111109</v>
      </c>
      <c r="B24334">
        <v>0.38500000000000001</v>
      </c>
    </row>
    <row r="24335" spans="1:2">
      <c r="A24335" s="1">
        <v>40468.618055555555</v>
      </c>
      <c r="B24335">
        <v>0.38700000000000001</v>
      </c>
    </row>
    <row r="24336" spans="1:2">
      <c r="A24336" s="1">
        <v>40468.625</v>
      </c>
      <c r="B24336">
        <v>0.38</v>
      </c>
    </row>
    <row r="24337" spans="1:2">
      <c r="A24337" s="1">
        <v>40468.631944444445</v>
      </c>
      <c r="B24337">
        <v>0.38500000000000001</v>
      </c>
    </row>
    <row r="24338" spans="1:2">
      <c r="A24338" s="1">
        <v>40468.638888888891</v>
      </c>
      <c r="B24338">
        <v>0.39500000000000002</v>
      </c>
    </row>
    <row r="24339" spans="1:2">
      <c r="A24339" s="1">
        <v>40468.645833333336</v>
      </c>
      <c r="B24339">
        <v>0.39900000000000002</v>
      </c>
    </row>
    <row r="24340" spans="1:2">
      <c r="A24340" s="1">
        <v>40468.652777777781</v>
      </c>
      <c r="B24340">
        <v>0.39800000000000002</v>
      </c>
    </row>
    <row r="24341" spans="1:2">
      <c r="A24341" s="1">
        <v>40468.659722222219</v>
      </c>
      <c r="B24341">
        <v>0.39</v>
      </c>
    </row>
    <row r="24342" spans="1:2">
      <c r="A24342" s="1">
        <v>40468.666666666664</v>
      </c>
      <c r="B24342">
        <v>0.39</v>
      </c>
    </row>
    <row r="24343" spans="1:2">
      <c r="A24343" s="1">
        <v>40468.673611111109</v>
      </c>
      <c r="B24343">
        <v>0.39400000000000002</v>
      </c>
    </row>
    <row r="24344" spans="1:2">
      <c r="A24344" s="1">
        <v>40468.680555555555</v>
      </c>
      <c r="B24344">
        <v>0.38200000000000001</v>
      </c>
    </row>
    <row r="24345" spans="1:2">
      <c r="A24345" s="1">
        <v>40468.6875</v>
      </c>
      <c r="B24345">
        <v>0.39800000000000002</v>
      </c>
    </row>
    <row r="24346" spans="1:2">
      <c r="A24346" s="1">
        <v>40468.694444444445</v>
      </c>
      <c r="B24346">
        <v>0.38300000000000001</v>
      </c>
    </row>
    <row r="24347" spans="1:2">
      <c r="A24347" s="1">
        <v>40468.701388888891</v>
      </c>
      <c r="B24347">
        <v>0.39100000000000001</v>
      </c>
    </row>
    <row r="24348" spans="1:2">
      <c r="A24348" s="1">
        <v>40468.708333333336</v>
      </c>
      <c r="B24348">
        <v>0.38200000000000001</v>
      </c>
    </row>
    <row r="24349" spans="1:2">
      <c r="A24349" s="1">
        <v>40468.715277777781</v>
      </c>
      <c r="B24349">
        <v>0.38700000000000001</v>
      </c>
    </row>
    <row r="24350" spans="1:2">
      <c r="A24350" s="1">
        <v>40468.722222222219</v>
      </c>
      <c r="B24350">
        <v>0.38300000000000001</v>
      </c>
    </row>
    <row r="24351" spans="1:2">
      <c r="A24351" s="1">
        <v>40468.729166666664</v>
      </c>
      <c r="B24351">
        <v>0.376</v>
      </c>
    </row>
    <row r="24352" spans="1:2">
      <c r="A24352" s="1">
        <v>40468.736111111109</v>
      </c>
      <c r="B24352">
        <v>0.38200000000000001</v>
      </c>
    </row>
    <row r="24353" spans="1:2">
      <c r="A24353" s="1">
        <v>40468.743055555555</v>
      </c>
      <c r="B24353">
        <v>0.39</v>
      </c>
    </row>
    <row r="24354" spans="1:2">
      <c r="A24354" s="1">
        <v>40468.75</v>
      </c>
      <c r="B24354">
        <v>0.38100000000000001</v>
      </c>
    </row>
    <row r="24355" spans="1:2">
      <c r="A24355" s="1">
        <v>40468.756944444445</v>
      </c>
      <c r="B24355">
        <v>0.378</v>
      </c>
    </row>
    <row r="24356" spans="1:2">
      <c r="A24356" s="1">
        <v>40468.763888888891</v>
      </c>
      <c r="B24356">
        <v>0.379</v>
      </c>
    </row>
    <row r="24357" spans="1:2">
      <c r="A24357" s="1">
        <v>40468.770833333336</v>
      </c>
      <c r="B24357">
        <v>0.38800000000000001</v>
      </c>
    </row>
    <row r="24358" spans="1:2">
      <c r="A24358" s="1">
        <v>40468.777777777781</v>
      </c>
      <c r="B24358">
        <v>0.38700000000000001</v>
      </c>
    </row>
    <row r="24359" spans="1:2">
      <c r="A24359" s="1">
        <v>40468.784722222219</v>
      </c>
      <c r="B24359">
        <v>0.38</v>
      </c>
    </row>
    <row r="24360" spans="1:2">
      <c r="A24360" s="1">
        <v>40468.791666666664</v>
      </c>
      <c r="B24360">
        <v>0.38300000000000001</v>
      </c>
    </row>
    <row r="24361" spans="1:2">
      <c r="A24361" s="1">
        <v>40468.798611111109</v>
      </c>
      <c r="B24361">
        <v>0.38500000000000001</v>
      </c>
    </row>
    <row r="24362" spans="1:2">
      <c r="A24362" s="1">
        <v>40468.805555555555</v>
      </c>
      <c r="B24362">
        <v>0.376</v>
      </c>
    </row>
    <row r="24363" spans="1:2">
      <c r="A24363" s="1">
        <v>40468.8125</v>
      </c>
      <c r="B24363">
        <v>0.38100000000000001</v>
      </c>
    </row>
    <row r="24364" spans="1:2">
      <c r="A24364" s="1">
        <v>40468.819444444445</v>
      </c>
      <c r="B24364">
        <v>0.374</v>
      </c>
    </row>
    <row r="24365" spans="1:2">
      <c r="A24365" s="1">
        <v>40468.826388888891</v>
      </c>
      <c r="B24365">
        <v>0.38100000000000001</v>
      </c>
    </row>
    <row r="24366" spans="1:2">
      <c r="A24366" s="1">
        <v>40468.833333333336</v>
      </c>
      <c r="B24366">
        <v>0.38800000000000001</v>
      </c>
    </row>
    <row r="24367" spans="1:2">
      <c r="A24367" s="1">
        <v>40468.840277777781</v>
      </c>
      <c r="B24367">
        <v>0.375</v>
      </c>
    </row>
    <row r="24368" spans="1:2">
      <c r="A24368" s="1">
        <v>40468.847222222219</v>
      </c>
      <c r="B24368">
        <v>0.38300000000000001</v>
      </c>
    </row>
    <row r="24369" spans="1:2">
      <c r="A24369" s="1">
        <v>40468.854166666664</v>
      </c>
      <c r="B24369">
        <v>0.39100000000000001</v>
      </c>
    </row>
    <row r="24370" spans="1:2">
      <c r="A24370" s="1">
        <v>40468.861111111109</v>
      </c>
      <c r="B24370">
        <v>0.374</v>
      </c>
    </row>
    <row r="24371" spans="1:2">
      <c r="A24371" s="1">
        <v>40468.868055555555</v>
      </c>
      <c r="B24371">
        <v>0.38</v>
      </c>
    </row>
    <row r="24372" spans="1:2">
      <c r="A24372" s="1">
        <v>40468.875</v>
      </c>
      <c r="B24372">
        <v>0.372</v>
      </c>
    </row>
    <row r="24373" spans="1:2">
      <c r="A24373" s="1">
        <v>40468.881944444445</v>
      </c>
      <c r="B24373">
        <v>0.376</v>
      </c>
    </row>
    <row r="24374" spans="1:2">
      <c r="A24374" s="1">
        <v>40468.888888888891</v>
      </c>
      <c r="B24374">
        <v>0.375</v>
      </c>
    </row>
    <row r="24375" spans="1:2">
      <c r="A24375" s="1">
        <v>40468.895833333336</v>
      </c>
      <c r="B24375">
        <v>0.38400000000000001</v>
      </c>
    </row>
    <row r="24376" spans="1:2">
      <c r="A24376" s="1">
        <v>40468.902777777781</v>
      </c>
      <c r="B24376">
        <v>0.379</v>
      </c>
    </row>
    <row r="24377" spans="1:2">
      <c r="A24377" s="1">
        <v>40468.909722222219</v>
      </c>
      <c r="B24377">
        <v>0.373</v>
      </c>
    </row>
    <row r="24378" spans="1:2">
      <c r="A24378" s="1">
        <v>40468.916666666664</v>
      </c>
      <c r="B24378">
        <v>0.38200000000000001</v>
      </c>
    </row>
    <row r="24379" spans="1:2">
      <c r="A24379" s="1">
        <v>40468.923611111109</v>
      </c>
      <c r="B24379">
        <v>0.378</v>
      </c>
    </row>
    <row r="24380" spans="1:2">
      <c r="A24380" s="1">
        <v>40468.930555555555</v>
      </c>
      <c r="B24380">
        <v>0.377</v>
      </c>
    </row>
    <row r="24381" spans="1:2">
      <c r="A24381" s="1">
        <v>40468.9375</v>
      </c>
      <c r="B24381">
        <v>0.38200000000000001</v>
      </c>
    </row>
    <row r="24382" spans="1:2">
      <c r="A24382" s="1">
        <v>40468.944444444445</v>
      </c>
      <c r="B24382">
        <v>0.375</v>
      </c>
    </row>
    <row r="24383" spans="1:2">
      <c r="A24383" s="1">
        <v>40468.951388888891</v>
      </c>
      <c r="B24383">
        <v>0.375</v>
      </c>
    </row>
    <row r="24384" spans="1:2">
      <c r="A24384" s="1">
        <v>40468.958333333336</v>
      </c>
      <c r="B24384">
        <v>0.379</v>
      </c>
    </row>
    <row r="24385" spans="1:3">
      <c r="A24385" s="1">
        <v>40468.965277777781</v>
      </c>
      <c r="B24385">
        <v>0.36799999999999999</v>
      </c>
    </row>
    <row r="24386" spans="1:3">
      <c r="A24386" s="1">
        <v>40468.972222222219</v>
      </c>
      <c r="B24386">
        <v>0.377</v>
      </c>
    </row>
    <row r="24387" spans="1:3">
      <c r="A24387" s="1">
        <v>40468.979166666664</v>
      </c>
      <c r="B24387">
        <v>0.374</v>
      </c>
    </row>
    <row r="24388" spans="1:3">
      <c r="A24388" s="1">
        <v>40468.986111111109</v>
      </c>
      <c r="B24388">
        <v>0.374</v>
      </c>
    </row>
    <row r="24389" spans="1:3">
      <c r="A24389" s="1">
        <v>40468.993055555555</v>
      </c>
      <c r="B24389">
        <v>0.36899999999999999</v>
      </c>
      <c r="C24389" s="1"/>
    </row>
    <row r="24390" spans="1:3">
      <c r="A24390" s="1">
        <v>40469</v>
      </c>
      <c r="B24390">
        <v>0.38100000000000001</v>
      </c>
    </row>
    <row r="24391" spans="1:3">
      <c r="A24391" s="1">
        <v>40469.006944444445</v>
      </c>
      <c r="B24391">
        <v>0.377</v>
      </c>
    </row>
    <row r="24392" spans="1:3">
      <c r="A24392" s="1">
        <v>40469.013888888891</v>
      </c>
      <c r="B24392">
        <v>0.38800000000000001</v>
      </c>
    </row>
    <row r="24393" spans="1:3">
      <c r="A24393" s="1">
        <v>40469.020833333336</v>
      </c>
      <c r="B24393">
        <v>0.38200000000000001</v>
      </c>
    </row>
    <row r="24394" spans="1:3">
      <c r="A24394" s="1">
        <v>40469.027777777781</v>
      </c>
      <c r="B24394">
        <v>0.376</v>
      </c>
    </row>
    <row r="24395" spans="1:3">
      <c r="A24395" s="1">
        <v>40469.034722222219</v>
      </c>
      <c r="B24395">
        <v>0.38300000000000001</v>
      </c>
    </row>
    <row r="24396" spans="1:3">
      <c r="A24396" s="1">
        <v>40469.041666666664</v>
      </c>
      <c r="B24396">
        <v>0.377</v>
      </c>
    </row>
    <row r="24397" spans="1:3">
      <c r="A24397" s="1">
        <v>40469.048611111109</v>
      </c>
      <c r="B24397">
        <v>0.371</v>
      </c>
    </row>
    <row r="24398" spans="1:3">
      <c r="A24398" s="1">
        <v>40469.055555555555</v>
      </c>
      <c r="B24398">
        <v>0.37</v>
      </c>
    </row>
    <row r="24399" spans="1:3">
      <c r="A24399" s="1">
        <v>40469.0625</v>
      </c>
      <c r="B24399">
        <v>0.373</v>
      </c>
    </row>
    <row r="24400" spans="1:3">
      <c r="A24400" s="1">
        <v>40469.069444444445</v>
      </c>
      <c r="B24400">
        <v>0.371</v>
      </c>
    </row>
    <row r="24401" spans="1:2">
      <c r="A24401" s="1">
        <v>40469.076388888891</v>
      </c>
      <c r="B24401">
        <v>0.379</v>
      </c>
    </row>
    <row r="24402" spans="1:2">
      <c r="A24402" s="1">
        <v>40469.083333333336</v>
      </c>
      <c r="B24402">
        <v>0.375</v>
      </c>
    </row>
    <row r="24403" spans="1:2">
      <c r="A24403" s="1">
        <v>40469.090277777781</v>
      </c>
      <c r="B24403">
        <v>0.36299999999999999</v>
      </c>
    </row>
    <row r="24404" spans="1:2">
      <c r="A24404" s="1">
        <v>40469.097222222219</v>
      </c>
      <c r="B24404">
        <v>0.38</v>
      </c>
    </row>
    <row r="24405" spans="1:2">
      <c r="A24405" s="1">
        <v>40469.104166666664</v>
      </c>
      <c r="B24405">
        <v>0.38300000000000001</v>
      </c>
    </row>
    <row r="24406" spans="1:2">
      <c r="A24406" s="1">
        <v>40469.111111111109</v>
      </c>
      <c r="B24406">
        <v>0.38400000000000001</v>
      </c>
    </row>
    <row r="24407" spans="1:2">
      <c r="A24407" s="1">
        <v>40469.118055555555</v>
      </c>
      <c r="B24407">
        <v>0.375</v>
      </c>
    </row>
    <row r="24408" spans="1:2">
      <c r="A24408" s="1">
        <v>40469.125</v>
      </c>
      <c r="B24408">
        <v>0.378</v>
      </c>
    </row>
    <row r="24409" spans="1:2">
      <c r="A24409" s="1">
        <v>40469.131944444445</v>
      </c>
      <c r="B24409">
        <v>0.38100000000000001</v>
      </c>
    </row>
    <row r="24410" spans="1:2">
      <c r="A24410" s="1">
        <v>40469.138888888891</v>
      </c>
      <c r="B24410">
        <v>0.374</v>
      </c>
    </row>
    <row r="24411" spans="1:2">
      <c r="A24411" s="1">
        <v>40469.145833333336</v>
      </c>
      <c r="B24411">
        <v>0.379</v>
      </c>
    </row>
    <row r="24412" spans="1:2">
      <c r="A24412" s="1">
        <v>40469.152777777781</v>
      </c>
      <c r="B24412">
        <v>0.376</v>
      </c>
    </row>
    <row r="24413" spans="1:2">
      <c r="A24413" s="1">
        <v>40469.159722222219</v>
      </c>
      <c r="B24413">
        <v>0.36799999999999999</v>
      </c>
    </row>
    <row r="24414" spans="1:2">
      <c r="A24414" s="1">
        <v>40469.166666666664</v>
      </c>
      <c r="B24414">
        <v>0.374</v>
      </c>
    </row>
    <row r="24415" spans="1:2">
      <c r="A24415" s="1">
        <v>40469.173611111109</v>
      </c>
      <c r="B24415">
        <v>0.375</v>
      </c>
    </row>
    <row r="24416" spans="1:2">
      <c r="A24416" s="1">
        <v>40469.180555555555</v>
      </c>
      <c r="B24416">
        <v>0.37</v>
      </c>
    </row>
    <row r="24417" spans="1:2">
      <c r="A24417" s="1">
        <v>40469.1875</v>
      </c>
      <c r="B24417">
        <v>0.377</v>
      </c>
    </row>
    <row r="24418" spans="1:2">
      <c r="A24418" s="1">
        <v>40469.194444444445</v>
      </c>
      <c r="B24418">
        <v>0.38300000000000001</v>
      </c>
    </row>
    <row r="24419" spans="1:2">
      <c r="A24419" s="1">
        <v>40469.201388888891</v>
      </c>
      <c r="B24419">
        <v>0.38100000000000001</v>
      </c>
    </row>
    <row r="24420" spans="1:2">
      <c r="A24420" s="1">
        <v>40469.208333333336</v>
      </c>
      <c r="B24420">
        <v>0.377</v>
      </c>
    </row>
    <row r="24421" spans="1:2">
      <c r="A24421" s="1">
        <v>40469.215277777781</v>
      </c>
      <c r="B24421">
        <v>0.36499999999999999</v>
      </c>
    </row>
    <row r="24422" spans="1:2">
      <c r="A24422" s="1">
        <v>40469.222222222219</v>
      </c>
      <c r="B24422">
        <v>0.38200000000000001</v>
      </c>
    </row>
    <row r="24423" spans="1:2">
      <c r="A24423" s="1">
        <v>40469.229166666664</v>
      </c>
      <c r="B24423">
        <v>0.38100000000000001</v>
      </c>
    </row>
    <row r="24424" spans="1:2">
      <c r="A24424" s="1">
        <v>40469.236111111109</v>
      </c>
      <c r="B24424">
        <v>0.371</v>
      </c>
    </row>
    <row r="24425" spans="1:2">
      <c r="A24425" s="1">
        <v>40469.243055555555</v>
      </c>
      <c r="B24425">
        <v>0.374</v>
      </c>
    </row>
    <row r="24426" spans="1:2">
      <c r="A24426" s="1">
        <v>40469.25</v>
      </c>
      <c r="B24426">
        <v>0.371</v>
      </c>
    </row>
    <row r="24427" spans="1:2">
      <c r="A24427" s="1">
        <v>40469.256944444445</v>
      </c>
      <c r="B24427">
        <v>0.378</v>
      </c>
    </row>
    <row r="24428" spans="1:2">
      <c r="A24428" s="1">
        <v>40469.263888888891</v>
      </c>
      <c r="B24428">
        <v>0.378</v>
      </c>
    </row>
    <row r="24429" spans="1:2">
      <c r="A24429" s="1">
        <v>40469.270833333336</v>
      </c>
      <c r="B24429">
        <v>0.373</v>
      </c>
    </row>
    <row r="24430" spans="1:2">
      <c r="A24430" s="1">
        <v>40469.277777777781</v>
      </c>
      <c r="B24430">
        <v>0.38300000000000001</v>
      </c>
    </row>
    <row r="24431" spans="1:2">
      <c r="A24431" s="1">
        <v>40469.284722222219</v>
      </c>
      <c r="B24431">
        <v>0.377</v>
      </c>
    </row>
    <row r="24432" spans="1:2">
      <c r="A24432" s="1">
        <v>40469.291666666664</v>
      </c>
      <c r="B24432">
        <v>0.37</v>
      </c>
    </row>
    <row r="24433" spans="1:2">
      <c r="A24433" s="1">
        <v>40469.298611111109</v>
      </c>
      <c r="B24433">
        <v>0.38100000000000001</v>
      </c>
    </row>
    <row r="24434" spans="1:2">
      <c r="A24434" s="1">
        <v>40469.305555555555</v>
      </c>
      <c r="B24434">
        <v>0.38400000000000001</v>
      </c>
    </row>
    <row r="24435" spans="1:2">
      <c r="A24435" s="1">
        <v>40469.3125</v>
      </c>
      <c r="B24435">
        <v>0.39</v>
      </c>
    </row>
    <row r="24436" spans="1:2">
      <c r="A24436" s="1">
        <v>40469.319444444445</v>
      </c>
      <c r="B24436">
        <v>0.371</v>
      </c>
    </row>
    <row r="24437" spans="1:2">
      <c r="A24437" s="1">
        <v>40469.326388888891</v>
      </c>
      <c r="B24437">
        <v>0.36699999999999999</v>
      </c>
    </row>
    <row r="24438" spans="1:2">
      <c r="A24438" s="1">
        <v>40469.333333333336</v>
      </c>
      <c r="B24438">
        <v>0.378</v>
      </c>
    </row>
    <row r="24439" spans="1:2">
      <c r="A24439" s="1">
        <v>40469.340277777781</v>
      </c>
      <c r="B24439">
        <v>0.38700000000000001</v>
      </c>
    </row>
    <row r="24440" spans="1:2">
      <c r="A24440" s="1">
        <v>40469.347222222219</v>
      </c>
      <c r="B24440">
        <v>0.375</v>
      </c>
    </row>
    <row r="24441" spans="1:2">
      <c r="A24441" s="1">
        <v>40469.354166666664</v>
      </c>
      <c r="B24441">
        <v>0.373</v>
      </c>
    </row>
    <row r="24442" spans="1:2">
      <c r="A24442" s="1">
        <v>40469.361111111109</v>
      </c>
      <c r="B24442">
        <v>0.371</v>
      </c>
    </row>
    <row r="24443" spans="1:2">
      <c r="A24443" s="1">
        <v>40469.368055555555</v>
      </c>
      <c r="B24443">
        <v>0.376</v>
      </c>
    </row>
    <row r="24444" spans="1:2">
      <c r="A24444" s="1">
        <v>40469.375</v>
      </c>
      <c r="B24444">
        <v>0.374</v>
      </c>
    </row>
    <row r="24445" spans="1:2">
      <c r="A24445" s="1">
        <v>40469.381944444445</v>
      </c>
      <c r="B24445">
        <v>0.378</v>
      </c>
    </row>
    <row r="24446" spans="1:2">
      <c r="A24446" s="1">
        <v>40469.388888888891</v>
      </c>
      <c r="B24446">
        <v>0.38600000000000001</v>
      </c>
    </row>
    <row r="24447" spans="1:2">
      <c r="A24447" s="1">
        <v>40469.395833333336</v>
      </c>
      <c r="B24447">
        <v>0.376</v>
      </c>
    </row>
    <row r="24448" spans="1:2">
      <c r="A24448" s="1">
        <v>40469.402777777781</v>
      </c>
      <c r="B24448">
        <v>0.38600000000000001</v>
      </c>
    </row>
    <row r="24449" spans="1:2">
      <c r="A24449" s="1">
        <v>40469.409722222219</v>
      </c>
      <c r="B24449">
        <v>0.374</v>
      </c>
    </row>
    <row r="24450" spans="1:2">
      <c r="A24450" s="1">
        <v>40469.416666666664</v>
      </c>
      <c r="B24450">
        <v>0.38500000000000001</v>
      </c>
    </row>
    <row r="24451" spans="1:2">
      <c r="A24451" s="1">
        <v>40469.423611111109</v>
      </c>
      <c r="B24451">
        <v>0.38200000000000001</v>
      </c>
    </row>
    <row r="24452" spans="1:2">
      <c r="A24452" s="1">
        <v>40469.430555555555</v>
      </c>
      <c r="B24452">
        <v>0.379</v>
      </c>
    </row>
    <row r="24453" spans="1:2">
      <c r="A24453" s="1">
        <v>40469.4375</v>
      </c>
      <c r="B24453">
        <v>0.377</v>
      </c>
    </row>
    <row r="24454" spans="1:2">
      <c r="A24454" s="1">
        <v>40469.444444444445</v>
      </c>
      <c r="B24454">
        <v>0.379</v>
      </c>
    </row>
    <row r="24455" spans="1:2">
      <c r="A24455" s="1">
        <v>40469.451388888891</v>
      </c>
      <c r="B24455">
        <v>0.38100000000000001</v>
      </c>
    </row>
    <row r="24456" spans="1:2">
      <c r="A24456" s="1">
        <v>40469.458333333336</v>
      </c>
      <c r="B24456">
        <v>0.36799999999999999</v>
      </c>
    </row>
    <row r="24457" spans="1:2">
      <c r="A24457" s="1">
        <v>40469.465277777781</v>
      </c>
      <c r="B24457">
        <v>0.376</v>
      </c>
    </row>
    <row r="24458" spans="1:2">
      <c r="A24458" s="1">
        <v>40469.472222222219</v>
      </c>
      <c r="B24458">
        <v>0.38</v>
      </c>
    </row>
    <row r="24459" spans="1:2">
      <c r="A24459" s="1">
        <v>40469.479166666664</v>
      </c>
      <c r="B24459">
        <v>0.38</v>
      </c>
    </row>
    <row r="24460" spans="1:2">
      <c r="A24460" s="1">
        <v>40469.486111111109</v>
      </c>
      <c r="B24460">
        <v>0.371</v>
      </c>
    </row>
    <row r="24461" spans="1:2">
      <c r="A24461" s="1">
        <v>40469.493055555555</v>
      </c>
      <c r="B24461">
        <v>0.378</v>
      </c>
    </row>
    <row r="24462" spans="1:2">
      <c r="A24462" s="1">
        <v>40469.5</v>
      </c>
      <c r="B24462">
        <v>0.36899999999999999</v>
      </c>
    </row>
    <row r="24463" spans="1:2">
      <c r="A24463" s="1">
        <v>40469.506944444445</v>
      </c>
      <c r="B24463">
        <v>0.375</v>
      </c>
    </row>
    <row r="24464" spans="1:2">
      <c r="A24464" s="1">
        <v>40469.513888888891</v>
      </c>
      <c r="B24464">
        <v>0.375</v>
      </c>
    </row>
    <row r="24465" spans="1:2">
      <c r="A24465" s="1">
        <v>40469.520833333336</v>
      </c>
      <c r="B24465">
        <v>0.38500000000000001</v>
      </c>
    </row>
    <row r="24466" spans="1:2">
      <c r="A24466" s="1">
        <v>40469.527777777781</v>
      </c>
      <c r="B24466">
        <v>0.374</v>
      </c>
    </row>
    <row r="24467" spans="1:2">
      <c r="A24467" s="1">
        <v>40469.534722222219</v>
      </c>
      <c r="B24467">
        <v>0.38900000000000001</v>
      </c>
    </row>
    <row r="24468" spans="1:2">
      <c r="A24468" s="1">
        <v>40469.541666666664</v>
      </c>
      <c r="B24468">
        <v>0.374</v>
      </c>
    </row>
    <row r="24469" spans="1:2">
      <c r="A24469" s="1">
        <v>40469.548611111109</v>
      </c>
      <c r="B24469">
        <v>0.378</v>
      </c>
    </row>
    <row r="24470" spans="1:2">
      <c r="A24470" s="1">
        <v>40469.555555555555</v>
      </c>
      <c r="B24470">
        <v>0.375</v>
      </c>
    </row>
    <row r="24471" spans="1:2">
      <c r="A24471" s="1">
        <v>40469.5625</v>
      </c>
      <c r="B24471">
        <v>0.38400000000000001</v>
      </c>
    </row>
    <row r="24472" spans="1:2">
      <c r="A24472" s="1">
        <v>40469.569444444445</v>
      </c>
      <c r="B24472">
        <v>0.38900000000000001</v>
      </c>
    </row>
    <row r="24473" spans="1:2">
      <c r="A24473" s="1">
        <v>40469.576388888891</v>
      </c>
      <c r="B24473">
        <v>0.371</v>
      </c>
    </row>
    <row r="24474" spans="1:2">
      <c r="A24474" s="1">
        <v>40469.583333333336</v>
      </c>
      <c r="B24474">
        <v>0.38</v>
      </c>
    </row>
    <row r="24475" spans="1:2">
      <c r="A24475" s="1">
        <v>40469.590277777781</v>
      </c>
      <c r="B24475">
        <v>0.38800000000000001</v>
      </c>
    </row>
    <row r="24476" spans="1:2">
      <c r="A24476" s="1">
        <v>40469.597222222219</v>
      </c>
      <c r="B24476">
        <v>0.38300000000000001</v>
      </c>
    </row>
    <row r="24477" spans="1:2">
      <c r="A24477" s="1">
        <v>40469.604166666664</v>
      </c>
      <c r="B24477">
        <v>0.38300000000000001</v>
      </c>
    </row>
    <row r="24478" spans="1:2">
      <c r="A24478" s="1">
        <v>40469.611111111109</v>
      </c>
      <c r="B24478">
        <v>0.38300000000000001</v>
      </c>
    </row>
    <row r="24479" spans="1:2">
      <c r="A24479" s="1">
        <v>40469.618055555555</v>
      </c>
      <c r="B24479">
        <v>0.38</v>
      </c>
    </row>
    <row r="24480" spans="1:2">
      <c r="A24480" s="1">
        <v>40469.625</v>
      </c>
      <c r="B24480">
        <v>0.39100000000000001</v>
      </c>
    </row>
    <row r="24481" spans="1:2">
      <c r="A24481" s="1">
        <v>40469.631944444445</v>
      </c>
      <c r="B24481">
        <v>0.38700000000000001</v>
      </c>
    </row>
    <row r="24482" spans="1:2">
      <c r="A24482" s="1">
        <v>40469.638888888891</v>
      </c>
      <c r="B24482">
        <v>0.38400000000000001</v>
      </c>
    </row>
    <row r="24483" spans="1:2">
      <c r="A24483" s="1">
        <v>40469.645833333336</v>
      </c>
      <c r="B24483">
        <v>0.378</v>
      </c>
    </row>
    <row r="24484" spans="1:2">
      <c r="A24484" s="1">
        <v>40469.652777777781</v>
      </c>
      <c r="B24484">
        <v>0.38100000000000001</v>
      </c>
    </row>
    <row r="24485" spans="1:2">
      <c r="A24485" s="1">
        <v>40469.659722222219</v>
      </c>
      <c r="B24485">
        <v>0.376</v>
      </c>
    </row>
    <row r="24486" spans="1:2">
      <c r="A24486" s="1">
        <v>40469.666666666664</v>
      </c>
      <c r="B24486">
        <v>0.38</v>
      </c>
    </row>
    <row r="24487" spans="1:2">
      <c r="A24487" s="1">
        <v>40469.673611111109</v>
      </c>
      <c r="B24487">
        <v>0.372</v>
      </c>
    </row>
    <row r="24488" spans="1:2">
      <c r="A24488" s="1">
        <v>40469.680555555555</v>
      </c>
      <c r="B24488">
        <v>0.377</v>
      </c>
    </row>
    <row r="24489" spans="1:2">
      <c r="A24489" s="1">
        <v>40469.6875</v>
      </c>
      <c r="B24489">
        <v>0.378</v>
      </c>
    </row>
    <row r="24490" spans="1:2">
      <c r="A24490" s="1">
        <v>40469.694444444445</v>
      </c>
      <c r="B24490">
        <v>0.38500000000000001</v>
      </c>
    </row>
    <row r="24491" spans="1:2">
      <c r="A24491" s="1">
        <v>40469.701388888891</v>
      </c>
      <c r="B24491">
        <v>0.39400000000000002</v>
      </c>
    </row>
    <row r="24492" spans="1:2">
      <c r="A24492" s="1">
        <v>40469.708333333336</v>
      </c>
      <c r="B24492">
        <v>0.38400000000000001</v>
      </c>
    </row>
    <row r="24493" spans="1:2">
      <c r="A24493" s="1">
        <v>40469.715277777781</v>
      </c>
      <c r="B24493">
        <v>0.38</v>
      </c>
    </row>
    <row r="24494" spans="1:2">
      <c r="A24494" s="1">
        <v>40469.722222222219</v>
      </c>
      <c r="B24494">
        <v>0.375</v>
      </c>
    </row>
    <row r="24495" spans="1:2">
      <c r="A24495" s="1">
        <v>40469.729166666664</v>
      </c>
      <c r="B24495">
        <v>0.372</v>
      </c>
    </row>
    <row r="24496" spans="1:2">
      <c r="A24496" s="1">
        <v>40469.736111111109</v>
      </c>
      <c r="B24496">
        <v>0.376</v>
      </c>
    </row>
    <row r="24497" spans="1:2">
      <c r="A24497" s="1">
        <v>40469.743055555555</v>
      </c>
      <c r="B24497">
        <v>0.38100000000000001</v>
      </c>
    </row>
    <row r="24498" spans="1:2">
      <c r="A24498" s="1">
        <v>40469.75</v>
      </c>
      <c r="B24498">
        <v>0.36599999999999999</v>
      </c>
    </row>
    <row r="24499" spans="1:2">
      <c r="A24499" s="1">
        <v>40469.756944444445</v>
      </c>
      <c r="B24499">
        <v>0.377</v>
      </c>
    </row>
    <row r="24500" spans="1:2">
      <c r="A24500" s="1">
        <v>40469.763888888891</v>
      </c>
      <c r="B24500">
        <v>0.38100000000000001</v>
      </c>
    </row>
    <row r="24501" spans="1:2">
      <c r="A24501" s="1">
        <v>40469.770833333336</v>
      </c>
      <c r="B24501">
        <v>0.38200000000000001</v>
      </c>
    </row>
    <row r="24502" spans="1:2">
      <c r="A24502" s="1">
        <v>40469.777777777781</v>
      </c>
      <c r="B24502">
        <v>0.374</v>
      </c>
    </row>
    <row r="24503" spans="1:2">
      <c r="A24503" s="1">
        <v>40469.784722222219</v>
      </c>
      <c r="B24503">
        <v>0.379</v>
      </c>
    </row>
    <row r="24504" spans="1:2">
      <c r="A24504" s="1">
        <v>40469.791666666664</v>
      </c>
      <c r="B24504">
        <v>0.374</v>
      </c>
    </row>
    <row r="24505" spans="1:2">
      <c r="A24505" s="1">
        <v>40469.798611111109</v>
      </c>
      <c r="B24505">
        <v>0.375</v>
      </c>
    </row>
    <row r="24506" spans="1:2">
      <c r="A24506" s="1">
        <v>40469.805555555555</v>
      </c>
      <c r="B24506">
        <v>0.375</v>
      </c>
    </row>
    <row r="24507" spans="1:2">
      <c r="A24507" s="1">
        <v>40469.8125</v>
      </c>
      <c r="B24507">
        <v>0.38100000000000001</v>
      </c>
    </row>
    <row r="24508" spans="1:2">
      <c r="A24508" s="1">
        <v>40469.819444444445</v>
      </c>
      <c r="B24508">
        <v>0.373</v>
      </c>
    </row>
    <row r="24509" spans="1:2">
      <c r="A24509" s="1">
        <v>40469.826388888891</v>
      </c>
      <c r="B24509">
        <v>0.372</v>
      </c>
    </row>
    <row r="24510" spans="1:2">
      <c r="A24510" s="1">
        <v>40469.833333333336</v>
      </c>
      <c r="B24510">
        <v>0.377</v>
      </c>
    </row>
    <row r="24511" spans="1:2">
      <c r="A24511" s="1">
        <v>40469.840277777781</v>
      </c>
      <c r="B24511">
        <v>0.37</v>
      </c>
    </row>
    <row r="24512" spans="1:2">
      <c r="A24512" s="1">
        <v>40469.847222222219</v>
      </c>
      <c r="B24512">
        <v>0.371</v>
      </c>
    </row>
    <row r="24513" spans="1:2">
      <c r="A24513" s="1">
        <v>40469.854166666664</v>
      </c>
      <c r="B24513">
        <v>0.379</v>
      </c>
    </row>
    <row r="24514" spans="1:2">
      <c r="A24514" s="1">
        <v>40469.861111111109</v>
      </c>
      <c r="B24514">
        <v>0.36899999999999999</v>
      </c>
    </row>
    <row r="24515" spans="1:2">
      <c r="A24515" s="1">
        <v>40469.868055555555</v>
      </c>
      <c r="B24515">
        <v>0.376</v>
      </c>
    </row>
    <row r="24516" spans="1:2">
      <c r="A24516" s="1">
        <v>40469.875</v>
      </c>
      <c r="B24516">
        <v>0.374</v>
      </c>
    </row>
    <row r="24517" spans="1:2">
      <c r="A24517" s="1">
        <v>40469.881944444445</v>
      </c>
      <c r="B24517">
        <v>0.373</v>
      </c>
    </row>
    <row r="24518" spans="1:2">
      <c r="A24518" s="1">
        <v>40469.888888888891</v>
      </c>
      <c r="B24518">
        <v>0.371</v>
      </c>
    </row>
    <row r="24519" spans="1:2">
      <c r="A24519" s="1">
        <v>40469.895833333336</v>
      </c>
      <c r="B24519">
        <v>0.38</v>
      </c>
    </row>
    <row r="24520" spans="1:2">
      <c r="A24520" s="1">
        <v>40469.902777777781</v>
      </c>
      <c r="B24520">
        <v>0.371</v>
      </c>
    </row>
    <row r="24521" spans="1:2">
      <c r="A24521" s="1">
        <v>40469.909722222219</v>
      </c>
      <c r="B24521">
        <v>0.36599999999999999</v>
      </c>
    </row>
    <row r="24522" spans="1:2">
      <c r="A24522" s="1">
        <v>40469.916666666664</v>
      </c>
      <c r="B24522">
        <v>0.376</v>
      </c>
    </row>
    <row r="24523" spans="1:2">
      <c r="A24523" s="1">
        <v>40469.923611111109</v>
      </c>
      <c r="B24523">
        <v>0.378</v>
      </c>
    </row>
    <row r="24524" spans="1:2">
      <c r="A24524" s="1">
        <v>40469.930555555555</v>
      </c>
      <c r="B24524">
        <v>0.372</v>
      </c>
    </row>
    <row r="24525" spans="1:2">
      <c r="A24525" s="1">
        <v>40469.9375</v>
      </c>
      <c r="B24525">
        <v>0.36299999999999999</v>
      </c>
    </row>
    <row r="24526" spans="1:2">
      <c r="A24526" s="1">
        <v>40469.944444444445</v>
      </c>
      <c r="B24526">
        <v>0.378</v>
      </c>
    </row>
    <row r="24527" spans="1:2">
      <c r="A24527" s="1">
        <v>40469.951388888891</v>
      </c>
      <c r="B24527">
        <v>0.36299999999999999</v>
      </c>
    </row>
    <row r="24528" spans="1:2">
      <c r="A24528" s="1">
        <v>40469.958333333336</v>
      </c>
      <c r="B24528">
        <v>0.374</v>
      </c>
    </row>
    <row r="24529" spans="1:3">
      <c r="A24529" s="1">
        <v>40469.965277777781</v>
      </c>
      <c r="B24529">
        <v>0.375</v>
      </c>
    </row>
    <row r="24530" spans="1:3">
      <c r="A24530" s="1">
        <v>40469.972222222219</v>
      </c>
      <c r="B24530">
        <v>0.375</v>
      </c>
    </row>
    <row r="24531" spans="1:3">
      <c r="A24531" s="1">
        <v>40469.979166666664</v>
      </c>
      <c r="B24531">
        <v>0.378</v>
      </c>
    </row>
    <row r="24532" spans="1:3">
      <c r="A24532" s="1">
        <v>40469.986111111109</v>
      </c>
      <c r="B24532">
        <v>0.36899999999999999</v>
      </c>
    </row>
    <row r="24533" spans="1:3">
      <c r="A24533" s="1">
        <v>40469.993055555555</v>
      </c>
      <c r="B24533">
        <v>0.378</v>
      </c>
      <c r="C24533" s="1"/>
    </row>
    <row r="24534" spans="1:3">
      <c r="A24534" s="1">
        <v>40470</v>
      </c>
      <c r="B24534">
        <v>0.36899999999999999</v>
      </c>
    </row>
    <row r="24535" spans="1:3">
      <c r="A24535" s="1">
        <v>40470.006944444445</v>
      </c>
      <c r="B24535">
        <v>0.375</v>
      </c>
    </row>
    <row r="24536" spans="1:3">
      <c r="A24536" s="1">
        <v>40470.013888888891</v>
      </c>
      <c r="B24536">
        <v>0.36799999999999999</v>
      </c>
    </row>
    <row r="24537" spans="1:3">
      <c r="A24537" s="1">
        <v>40470.020833333336</v>
      </c>
      <c r="B24537">
        <v>0.37</v>
      </c>
    </row>
    <row r="24538" spans="1:3">
      <c r="A24538" s="1">
        <v>40470.027777777781</v>
      </c>
      <c r="B24538">
        <v>0.36</v>
      </c>
    </row>
    <row r="24539" spans="1:3">
      <c r="A24539" s="1">
        <v>40470.034722222219</v>
      </c>
      <c r="B24539">
        <v>0.376</v>
      </c>
    </row>
    <row r="24540" spans="1:3">
      <c r="A24540" s="1">
        <v>40470.041666666664</v>
      </c>
      <c r="B24540">
        <v>0.377</v>
      </c>
    </row>
    <row r="24541" spans="1:3">
      <c r="A24541" s="1">
        <v>40470.048611111109</v>
      </c>
      <c r="B24541">
        <v>0.36899999999999999</v>
      </c>
    </row>
    <row r="24542" spans="1:3">
      <c r="A24542" s="1">
        <v>40470.055555555555</v>
      </c>
      <c r="B24542">
        <v>0.372</v>
      </c>
    </row>
    <row r="24543" spans="1:3">
      <c r="A24543" s="1">
        <v>40470.0625</v>
      </c>
      <c r="B24543">
        <v>0.36399999999999999</v>
      </c>
    </row>
    <row r="24544" spans="1:3">
      <c r="A24544" s="1">
        <v>40470.069444444445</v>
      </c>
      <c r="B24544">
        <v>0.373</v>
      </c>
    </row>
    <row r="24545" spans="1:2">
      <c r="A24545" s="1">
        <v>40470.076388888891</v>
      </c>
      <c r="B24545">
        <v>0.36699999999999999</v>
      </c>
    </row>
    <row r="24546" spans="1:2">
      <c r="A24546" s="1">
        <v>40470.083333333336</v>
      </c>
      <c r="B24546">
        <v>0.372</v>
      </c>
    </row>
    <row r="24547" spans="1:2">
      <c r="A24547" s="1">
        <v>40470.090277777781</v>
      </c>
      <c r="B24547">
        <v>0.377</v>
      </c>
    </row>
    <row r="24548" spans="1:2">
      <c r="A24548" s="1">
        <v>40470.097222222219</v>
      </c>
      <c r="B24548">
        <v>0.375</v>
      </c>
    </row>
    <row r="24549" spans="1:2">
      <c r="A24549" s="1">
        <v>40470.104166666664</v>
      </c>
      <c r="B24549">
        <v>0.376</v>
      </c>
    </row>
    <row r="24550" spans="1:2">
      <c r="A24550" s="1">
        <v>40470.111111111109</v>
      </c>
      <c r="B24550">
        <v>0.379</v>
      </c>
    </row>
    <row r="24551" spans="1:2">
      <c r="A24551" s="1">
        <v>40470.118055555555</v>
      </c>
      <c r="B24551">
        <v>0.36399999999999999</v>
      </c>
    </row>
    <row r="24552" spans="1:2">
      <c r="A24552" s="1">
        <v>40470.125</v>
      </c>
      <c r="B24552">
        <v>0.38400000000000001</v>
      </c>
    </row>
    <row r="24553" spans="1:2">
      <c r="A24553" s="1">
        <v>40470.131944444445</v>
      </c>
      <c r="B24553">
        <v>0.375</v>
      </c>
    </row>
    <row r="24554" spans="1:2">
      <c r="A24554" s="1">
        <v>40470.138888888891</v>
      </c>
      <c r="B24554">
        <v>0.38200000000000001</v>
      </c>
    </row>
    <row r="24555" spans="1:2">
      <c r="A24555" s="1">
        <v>40470.145833333336</v>
      </c>
      <c r="B24555">
        <v>0.372</v>
      </c>
    </row>
    <row r="24556" spans="1:2">
      <c r="A24556" s="1">
        <v>40470.152777777781</v>
      </c>
      <c r="B24556">
        <v>0.36799999999999999</v>
      </c>
    </row>
    <row r="24557" spans="1:2">
      <c r="A24557" s="1">
        <v>40470.159722222219</v>
      </c>
      <c r="B24557">
        <v>0.371</v>
      </c>
    </row>
    <row r="24558" spans="1:2">
      <c r="A24558" s="1">
        <v>40470.166666666664</v>
      </c>
      <c r="B24558">
        <v>0.36899999999999999</v>
      </c>
    </row>
    <row r="24559" spans="1:2">
      <c r="A24559" s="1">
        <v>40470.173611111109</v>
      </c>
      <c r="B24559">
        <v>0.38300000000000001</v>
      </c>
    </row>
    <row r="24560" spans="1:2">
      <c r="A24560" s="1">
        <v>40470.180555555555</v>
      </c>
      <c r="B24560">
        <v>0.37</v>
      </c>
    </row>
    <row r="24561" spans="1:2">
      <c r="A24561" s="1">
        <v>40470.1875</v>
      </c>
      <c r="B24561">
        <v>0.376</v>
      </c>
    </row>
    <row r="24562" spans="1:2">
      <c r="A24562" s="1">
        <v>40470.194444444445</v>
      </c>
      <c r="B24562">
        <v>0.36799999999999999</v>
      </c>
    </row>
    <row r="24563" spans="1:2">
      <c r="A24563" s="1">
        <v>40470.201388888891</v>
      </c>
      <c r="B24563">
        <v>0.378</v>
      </c>
    </row>
    <row r="24564" spans="1:2">
      <c r="A24564" s="1">
        <v>40470.208333333336</v>
      </c>
      <c r="B24564">
        <v>0.376</v>
      </c>
    </row>
    <row r="24565" spans="1:2">
      <c r="A24565" s="1">
        <v>40470.215277777781</v>
      </c>
      <c r="B24565">
        <v>0.373</v>
      </c>
    </row>
    <row r="24566" spans="1:2">
      <c r="A24566" s="1">
        <v>40470.222222222219</v>
      </c>
      <c r="B24566">
        <v>0.38200000000000001</v>
      </c>
    </row>
    <row r="24567" spans="1:2">
      <c r="A24567" s="1">
        <v>40470.229166666664</v>
      </c>
      <c r="B24567">
        <v>0.37</v>
      </c>
    </row>
    <row r="24568" spans="1:2">
      <c r="A24568" s="1">
        <v>40470.236111111109</v>
      </c>
      <c r="B24568">
        <v>0.371</v>
      </c>
    </row>
    <row r="24569" spans="1:2">
      <c r="A24569" s="1">
        <v>40470.243055555555</v>
      </c>
      <c r="B24569">
        <v>0.36799999999999999</v>
      </c>
    </row>
    <row r="24570" spans="1:2">
      <c r="A24570" s="1">
        <v>40470.25</v>
      </c>
      <c r="B24570">
        <v>0.373</v>
      </c>
    </row>
    <row r="24571" spans="1:2">
      <c r="A24571" s="1">
        <v>40470.256944444445</v>
      </c>
      <c r="B24571">
        <v>0.36099999999999999</v>
      </c>
    </row>
    <row r="24572" spans="1:2">
      <c r="A24572" s="1">
        <v>40470.263888888891</v>
      </c>
      <c r="B24572">
        <v>0.39</v>
      </c>
    </row>
    <row r="24573" spans="1:2">
      <c r="A24573" s="1">
        <v>40470.270833333336</v>
      </c>
      <c r="B24573">
        <v>0.375</v>
      </c>
    </row>
    <row r="24574" spans="1:2">
      <c r="A24574" s="1">
        <v>40470.277777777781</v>
      </c>
      <c r="B24574">
        <v>0.38100000000000001</v>
      </c>
    </row>
    <row r="24575" spans="1:2">
      <c r="A24575" s="1">
        <v>40470.284722222219</v>
      </c>
      <c r="B24575">
        <v>0.36699999999999999</v>
      </c>
    </row>
    <row r="24576" spans="1:2">
      <c r="A24576" s="1">
        <v>40470.291666666664</v>
      </c>
      <c r="B24576">
        <v>0.372</v>
      </c>
    </row>
    <row r="24577" spans="1:2">
      <c r="A24577" s="1">
        <v>40470.298611111109</v>
      </c>
      <c r="B24577">
        <v>0.377</v>
      </c>
    </row>
    <row r="24578" spans="1:2">
      <c r="A24578" s="1">
        <v>40470.305555555555</v>
      </c>
      <c r="B24578">
        <v>0.36899999999999999</v>
      </c>
    </row>
    <row r="24579" spans="1:2">
      <c r="A24579" s="1">
        <v>40470.3125</v>
      </c>
      <c r="B24579">
        <v>0.379</v>
      </c>
    </row>
    <row r="24580" spans="1:2">
      <c r="A24580" s="1">
        <v>40470.319444444445</v>
      </c>
      <c r="B24580">
        <v>0.36399999999999999</v>
      </c>
    </row>
    <row r="24581" spans="1:2">
      <c r="A24581" s="1">
        <v>40470.326388888891</v>
      </c>
      <c r="B24581">
        <v>0.377</v>
      </c>
    </row>
    <row r="24582" spans="1:2">
      <c r="A24582" s="1">
        <v>40470.333333333336</v>
      </c>
      <c r="B24582">
        <v>0.372</v>
      </c>
    </row>
    <row r="24583" spans="1:2">
      <c r="A24583" s="1">
        <v>40470.340277777781</v>
      </c>
      <c r="B24583">
        <v>0.37</v>
      </c>
    </row>
    <row r="24584" spans="1:2">
      <c r="A24584" s="1">
        <v>40470.347222222219</v>
      </c>
      <c r="B24584">
        <v>0.36699999999999999</v>
      </c>
    </row>
    <row r="24585" spans="1:2">
      <c r="A24585" s="1">
        <v>40470.354166666664</v>
      </c>
      <c r="B24585">
        <v>0.375</v>
      </c>
    </row>
    <row r="24586" spans="1:2">
      <c r="A24586" s="1">
        <v>40470.361111111109</v>
      </c>
      <c r="B24586">
        <v>0.36699999999999999</v>
      </c>
    </row>
    <row r="24587" spans="1:2">
      <c r="A24587" s="1">
        <v>40470.368055555555</v>
      </c>
      <c r="B24587">
        <v>0.38</v>
      </c>
    </row>
    <row r="24588" spans="1:2">
      <c r="A24588" s="1">
        <v>40470.375</v>
      </c>
      <c r="B24588">
        <v>0.375</v>
      </c>
    </row>
    <row r="24589" spans="1:2">
      <c r="A24589" s="1">
        <v>40470.381944444445</v>
      </c>
      <c r="B24589">
        <v>0.377</v>
      </c>
    </row>
    <row r="24590" spans="1:2">
      <c r="A24590" s="1">
        <v>40470.388888888891</v>
      </c>
      <c r="B24590">
        <v>0.375</v>
      </c>
    </row>
    <row r="24591" spans="1:2">
      <c r="A24591" s="1">
        <v>40470.395833333336</v>
      </c>
      <c r="B24591">
        <v>0.376</v>
      </c>
    </row>
    <row r="24592" spans="1:2">
      <c r="A24592" s="1">
        <v>40470.402777777781</v>
      </c>
      <c r="B24592">
        <v>0.374</v>
      </c>
    </row>
    <row r="24593" spans="1:2">
      <c r="A24593" s="1">
        <v>40470.409722222219</v>
      </c>
      <c r="B24593">
        <v>0.36499999999999999</v>
      </c>
    </row>
    <row r="24594" spans="1:2">
      <c r="A24594" s="1">
        <v>40470.416666666664</v>
      </c>
      <c r="B24594">
        <v>0.375</v>
      </c>
    </row>
    <row r="24595" spans="1:2">
      <c r="A24595" s="1">
        <v>40470.423611111109</v>
      </c>
      <c r="B24595">
        <v>0.36799999999999999</v>
      </c>
    </row>
    <row r="24596" spans="1:2">
      <c r="A24596" s="1">
        <v>40470.430555555555</v>
      </c>
      <c r="B24596">
        <v>0.373</v>
      </c>
    </row>
    <row r="24597" spans="1:2">
      <c r="A24597" s="1">
        <v>40470.4375</v>
      </c>
      <c r="B24597">
        <v>0.375</v>
      </c>
    </row>
    <row r="24598" spans="1:2">
      <c r="A24598" s="1">
        <v>40470.444444444445</v>
      </c>
      <c r="B24598">
        <v>0.377</v>
      </c>
    </row>
    <row r="24599" spans="1:2">
      <c r="A24599" s="1">
        <v>40470.451388888891</v>
      </c>
      <c r="B24599">
        <v>0.376</v>
      </c>
    </row>
    <row r="24600" spans="1:2">
      <c r="A24600" s="1">
        <v>40470.458333333336</v>
      </c>
      <c r="B24600">
        <v>0.375</v>
      </c>
    </row>
    <row r="24601" spans="1:2">
      <c r="A24601" s="1">
        <v>40470.465277777781</v>
      </c>
      <c r="B24601">
        <v>0.371</v>
      </c>
    </row>
    <row r="24602" spans="1:2">
      <c r="A24602" s="1">
        <v>40470.472222222219</v>
      </c>
      <c r="B24602">
        <v>0.376</v>
      </c>
    </row>
    <row r="24603" spans="1:2">
      <c r="A24603" s="1">
        <v>40470.479166666664</v>
      </c>
      <c r="B24603">
        <v>0.36599999999999999</v>
      </c>
    </row>
    <row r="24604" spans="1:2">
      <c r="A24604" s="1">
        <v>40470.486111111109</v>
      </c>
      <c r="B24604">
        <v>0.36399999999999999</v>
      </c>
    </row>
    <row r="24605" spans="1:2">
      <c r="A24605" s="1">
        <v>40470.493055555555</v>
      </c>
      <c r="B24605">
        <v>0.38400000000000001</v>
      </c>
    </row>
    <row r="24606" spans="1:2">
      <c r="A24606" s="1">
        <v>40470.5</v>
      </c>
      <c r="B24606">
        <v>0.371</v>
      </c>
    </row>
    <row r="24607" spans="1:2">
      <c r="A24607" s="1">
        <v>40470.506944444445</v>
      </c>
      <c r="B24607">
        <v>0.372</v>
      </c>
    </row>
    <row r="24608" spans="1:2">
      <c r="A24608" s="1">
        <v>40470.513888888891</v>
      </c>
      <c r="B24608">
        <v>0.38</v>
      </c>
    </row>
    <row r="24609" spans="1:2">
      <c r="A24609" s="1">
        <v>40470.520833333336</v>
      </c>
      <c r="B24609">
        <v>0.36799999999999999</v>
      </c>
    </row>
    <row r="24610" spans="1:2">
      <c r="A24610" s="1">
        <v>40470.527777777781</v>
      </c>
      <c r="B24610">
        <v>0.36199999999999999</v>
      </c>
    </row>
    <row r="24611" spans="1:2">
      <c r="A24611" s="1">
        <v>40470.534722222219</v>
      </c>
      <c r="B24611">
        <v>0.374</v>
      </c>
    </row>
    <row r="24612" spans="1:2">
      <c r="A24612" s="1">
        <v>40470.541666666664</v>
      </c>
      <c r="B24612">
        <v>0.36799999999999999</v>
      </c>
    </row>
    <row r="24613" spans="1:2">
      <c r="A24613" s="1">
        <v>40470.548611111109</v>
      </c>
      <c r="B24613">
        <v>0.36499999999999999</v>
      </c>
    </row>
    <row r="24614" spans="1:2">
      <c r="A24614" s="1">
        <v>40470.555555555555</v>
      </c>
      <c r="B24614">
        <v>0.374</v>
      </c>
    </row>
    <row r="24615" spans="1:2">
      <c r="A24615" s="1">
        <v>40470.5625</v>
      </c>
      <c r="B24615">
        <v>0.374</v>
      </c>
    </row>
    <row r="24616" spans="1:2">
      <c r="A24616" s="1">
        <v>40470.569444444445</v>
      </c>
      <c r="B24616">
        <v>0.379</v>
      </c>
    </row>
    <row r="24617" spans="1:2">
      <c r="A24617" s="1">
        <v>40470.576388888891</v>
      </c>
      <c r="B24617">
        <v>0.373</v>
      </c>
    </row>
    <row r="24618" spans="1:2">
      <c r="A24618" s="1">
        <v>40470.583333333336</v>
      </c>
      <c r="B24618">
        <v>0.375</v>
      </c>
    </row>
    <row r="24619" spans="1:2">
      <c r="A24619" s="1">
        <v>40470.590277777781</v>
      </c>
      <c r="B24619">
        <v>0.371</v>
      </c>
    </row>
    <row r="24620" spans="1:2">
      <c r="A24620" s="1">
        <v>40470.597222222219</v>
      </c>
      <c r="B24620">
        <v>0.376</v>
      </c>
    </row>
    <row r="24621" spans="1:2">
      <c r="A24621" s="1">
        <v>40470.604166666664</v>
      </c>
      <c r="B24621">
        <v>0.371</v>
      </c>
    </row>
    <row r="24622" spans="1:2">
      <c r="A24622" s="1">
        <v>40470.611111111109</v>
      </c>
      <c r="B24622">
        <v>0.374</v>
      </c>
    </row>
    <row r="24623" spans="1:2">
      <c r="A24623" s="1">
        <v>40470.618055555555</v>
      </c>
      <c r="B24623">
        <v>0.37</v>
      </c>
    </row>
    <row r="24624" spans="1:2">
      <c r="A24624" s="1">
        <v>40470.625</v>
      </c>
      <c r="B24624">
        <v>0.38500000000000001</v>
      </c>
    </row>
    <row r="24625" spans="1:2">
      <c r="A24625" s="1">
        <v>40470.631944444445</v>
      </c>
      <c r="B24625">
        <v>0.379</v>
      </c>
    </row>
    <row r="24626" spans="1:2">
      <c r="A24626" s="1">
        <v>40470.638888888891</v>
      </c>
      <c r="B24626">
        <v>0.378</v>
      </c>
    </row>
    <row r="24627" spans="1:2">
      <c r="A24627" s="1">
        <v>40470.645833333336</v>
      </c>
      <c r="B24627">
        <v>0.38</v>
      </c>
    </row>
    <row r="24628" spans="1:2">
      <c r="A24628" s="1">
        <v>40470.652777777781</v>
      </c>
      <c r="B24628">
        <v>0.38400000000000001</v>
      </c>
    </row>
    <row r="24629" spans="1:2">
      <c r="A24629" s="1">
        <v>40470.659722222219</v>
      </c>
      <c r="B24629">
        <v>0.378</v>
      </c>
    </row>
    <row r="24630" spans="1:2">
      <c r="A24630" s="1">
        <v>40470.666666666664</v>
      </c>
      <c r="B24630">
        <v>0.38400000000000001</v>
      </c>
    </row>
    <row r="24631" spans="1:2">
      <c r="A24631" s="1">
        <v>40470.673611111109</v>
      </c>
      <c r="B24631">
        <v>0.38100000000000001</v>
      </c>
    </row>
    <row r="24632" spans="1:2">
      <c r="A24632" s="1">
        <v>40470.680555555555</v>
      </c>
      <c r="B24632">
        <v>0.375</v>
      </c>
    </row>
    <row r="24633" spans="1:2">
      <c r="A24633" s="1">
        <v>40470.6875</v>
      </c>
      <c r="B24633">
        <v>0.36899999999999999</v>
      </c>
    </row>
    <row r="24634" spans="1:2">
      <c r="A24634" s="1">
        <v>40470.694444444445</v>
      </c>
      <c r="B24634">
        <v>0.378</v>
      </c>
    </row>
    <row r="24635" spans="1:2">
      <c r="A24635" s="1">
        <v>40470.701388888891</v>
      </c>
      <c r="B24635">
        <v>0.376</v>
      </c>
    </row>
    <row r="24636" spans="1:2">
      <c r="A24636" s="1">
        <v>40470.708333333336</v>
      </c>
      <c r="B24636">
        <v>0.372</v>
      </c>
    </row>
    <row r="24637" spans="1:2">
      <c r="A24637" s="1">
        <v>40470.715277777781</v>
      </c>
      <c r="B24637">
        <v>0.38</v>
      </c>
    </row>
    <row r="24638" spans="1:2">
      <c r="A24638" s="1">
        <v>40470.722222222219</v>
      </c>
      <c r="B24638">
        <v>0.377</v>
      </c>
    </row>
    <row r="24639" spans="1:2">
      <c r="A24639" s="1">
        <v>40470.729166666664</v>
      </c>
      <c r="B24639">
        <v>0.36499999999999999</v>
      </c>
    </row>
    <row r="24640" spans="1:2">
      <c r="A24640" s="1">
        <v>40470.736111111109</v>
      </c>
      <c r="B24640">
        <v>0.377</v>
      </c>
    </row>
    <row r="24641" spans="1:2">
      <c r="A24641" s="1">
        <v>40470.743055555555</v>
      </c>
      <c r="B24641">
        <v>0.373</v>
      </c>
    </row>
    <row r="24642" spans="1:2">
      <c r="A24642" s="1">
        <v>40470.75</v>
      </c>
      <c r="B24642">
        <v>0.36899999999999999</v>
      </c>
    </row>
    <row r="24643" spans="1:2">
      <c r="A24643" s="1">
        <v>40470.756944444445</v>
      </c>
      <c r="B24643">
        <v>0.376</v>
      </c>
    </row>
    <row r="24644" spans="1:2">
      <c r="A24644" s="1">
        <v>40470.763888888891</v>
      </c>
      <c r="B24644">
        <v>0.371</v>
      </c>
    </row>
    <row r="24645" spans="1:2">
      <c r="A24645" s="1">
        <v>40470.770833333336</v>
      </c>
      <c r="B24645">
        <v>0.374</v>
      </c>
    </row>
    <row r="24646" spans="1:2">
      <c r="A24646" s="1">
        <v>40470.777777777781</v>
      </c>
      <c r="B24646">
        <v>0.376</v>
      </c>
    </row>
    <row r="24647" spans="1:2">
      <c r="A24647" s="1">
        <v>40470.784722222219</v>
      </c>
      <c r="B24647">
        <v>0.377</v>
      </c>
    </row>
    <row r="24648" spans="1:2">
      <c r="A24648" s="1">
        <v>40470.791666666664</v>
      </c>
      <c r="B24648">
        <v>0.36599999999999999</v>
      </c>
    </row>
    <row r="24649" spans="1:2">
      <c r="A24649" s="1">
        <v>40470.798611111109</v>
      </c>
      <c r="B24649">
        <v>0.376</v>
      </c>
    </row>
    <row r="24650" spans="1:2">
      <c r="A24650" s="1">
        <v>40470.805555555555</v>
      </c>
      <c r="B24650">
        <v>0.372</v>
      </c>
    </row>
    <row r="24651" spans="1:2">
      <c r="A24651" s="1">
        <v>40470.8125</v>
      </c>
      <c r="B24651">
        <v>0.373</v>
      </c>
    </row>
    <row r="24652" spans="1:2">
      <c r="A24652" s="1">
        <v>40470.819444444445</v>
      </c>
      <c r="B24652">
        <v>0.36899999999999999</v>
      </c>
    </row>
    <row r="24653" spans="1:2">
      <c r="A24653" s="1">
        <v>40470.826388888891</v>
      </c>
      <c r="B24653">
        <v>0.372</v>
      </c>
    </row>
    <row r="24654" spans="1:2">
      <c r="A24654" s="1">
        <v>40470.833333333336</v>
      </c>
      <c r="B24654">
        <v>0.375</v>
      </c>
    </row>
    <row r="24655" spans="1:2">
      <c r="A24655" s="1">
        <v>40470.840277777781</v>
      </c>
      <c r="B24655">
        <v>0.36499999999999999</v>
      </c>
    </row>
    <row r="24656" spans="1:2">
      <c r="A24656" s="1">
        <v>40470.847222222219</v>
      </c>
      <c r="B24656">
        <v>0.375</v>
      </c>
    </row>
    <row r="24657" spans="1:2">
      <c r="A24657" s="1">
        <v>40470.854166666664</v>
      </c>
      <c r="B24657">
        <v>0.372</v>
      </c>
    </row>
    <row r="24658" spans="1:2">
      <c r="A24658" s="1">
        <v>40470.861111111109</v>
      </c>
      <c r="B24658">
        <v>0.373</v>
      </c>
    </row>
    <row r="24659" spans="1:2">
      <c r="A24659" s="1">
        <v>40470.868055555555</v>
      </c>
      <c r="B24659">
        <v>0.374</v>
      </c>
    </row>
    <row r="24660" spans="1:2">
      <c r="A24660" s="1">
        <v>40470.875</v>
      </c>
      <c r="B24660">
        <v>0.373</v>
      </c>
    </row>
    <row r="24661" spans="1:2">
      <c r="A24661" s="1">
        <v>40470.881944444445</v>
      </c>
      <c r="B24661">
        <v>0.372</v>
      </c>
    </row>
    <row r="24662" spans="1:2">
      <c r="A24662" s="1">
        <v>40470.888888888891</v>
      </c>
      <c r="B24662">
        <v>0.372</v>
      </c>
    </row>
    <row r="24663" spans="1:2">
      <c r="A24663" s="1">
        <v>40470.895833333336</v>
      </c>
      <c r="B24663">
        <v>0.36599999999999999</v>
      </c>
    </row>
    <row r="24664" spans="1:2">
      <c r="A24664" s="1">
        <v>40470.902777777781</v>
      </c>
      <c r="B24664">
        <v>0.36699999999999999</v>
      </c>
    </row>
    <row r="24665" spans="1:2">
      <c r="A24665" s="1">
        <v>40470.909722222219</v>
      </c>
      <c r="B24665">
        <v>0.36499999999999999</v>
      </c>
    </row>
    <row r="24666" spans="1:2">
      <c r="A24666" s="1">
        <v>40470.916666666664</v>
      </c>
      <c r="B24666">
        <v>0.36599999999999999</v>
      </c>
    </row>
    <row r="24667" spans="1:2">
      <c r="A24667" s="1">
        <v>40470.923611111109</v>
      </c>
      <c r="B24667">
        <v>0.36299999999999999</v>
      </c>
    </row>
    <row r="24668" spans="1:2">
      <c r="A24668" s="1">
        <v>40470.930555555555</v>
      </c>
      <c r="B24668">
        <v>0.36499999999999999</v>
      </c>
    </row>
    <row r="24669" spans="1:2">
      <c r="A24669" s="1">
        <v>40470.9375</v>
      </c>
      <c r="B24669">
        <v>0.37</v>
      </c>
    </row>
    <row r="24670" spans="1:2">
      <c r="A24670" s="1">
        <v>40470.944444444445</v>
      </c>
      <c r="B24670">
        <v>0.37</v>
      </c>
    </row>
    <row r="24671" spans="1:2">
      <c r="A24671" s="1">
        <v>40470.951388888891</v>
      </c>
      <c r="B24671">
        <v>0.372</v>
      </c>
    </row>
    <row r="24672" spans="1:2">
      <c r="A24672" s="1">
        <v>40470.958333333336</v>
      </c>
      <c r="B24672">
        <v>0.36599999999999999</v>
      </c>
    </row>
    <row r="24673" spans="1:3">
      <c r="A24673" s="1">
        <v>40470.965277777781</v>
      </c>
      <c r="B24673">
        <v>0.376</v>
      </c>
    </row>
    <row r="24674" spans="1:3">
      <c r="A24674" s="1">
        <v>40470.972222222219</v>
      </c>
      <c r="B24674">
        <v>0.37</v>
      </c>
    </row>
    <row r="24675" spans="1:3">
      <c r="A24675" s="1">
        <v>40470.979166666664</v>
      </c>
      <c r="B24675">
        <v>0.35899999999999999</v>
      </c>
    </row>
    <row r="24676" spans="1:3">
      <c r="A24676" s="1">
        <v>40470.986111111109</v>
      </c>
      <c r="B24676">
        <v>0.36399999999999999</v>
      </c>
    </row>
    <row r="24677" spans="1:3">
      <c r="A24677" s="1">
        <v>40470.993055555555</v>
      </c>
      <c r="B24677">
        <v>0.36699999999999999</v>
      </c>
      <c r="C24677" s="1"/>
    </row>
    <row r="24678" spans="1:3">
      <c r="A24678" s="1">
        <v>40471</v>
      </c>
      <c r="B24678">
        <v>0.36299999999999999</v>
      </c>
    </row>
    <row r="24679" spans="1:3">
      <c r="A24679" s="1">
        <v>40471.006944444445</v>
      </c>
      <c r="B24679">
        <v>0.371</v>
      </c>
    </row>
    <row r="24680" spans="1:3">
      <c r="A24680" s="1">
        <v>40471.013888888891</v>
      </c>
      <c r="B24680">
        <v>0.36799999999999999</v>
      </c>
    </row>
    <row r="24681" spans="1:3">
      <c r="A24681" s="1">
        <v>40471.020833333336</v>
      </c>
      <c r="B24681">
        <v>0.35899999999999999</v>
      </c>
    </row>
    <row r="24682" spans="1:3">
      <c r="A24682" s="1">
        <v>40471.027777777781</v>
      </c>
      <c r="B24682">
        <v>0.378</v>
      </c>
    </row>
    <row r="24683" spans="1:3">
      <c r="A24683" s="1">
        <v>40471.034722222219</v>
      </c>
      <c r="B24683">
        <v>0.36499999999999999</v>
      </c>
    </row>
    <row r="24684" spans="1:3">
      <c r="A24684" s="1">
        <v>40471.041666666664</v>
      </c>
      <c r="B24684">
        <v>0.37</v>
      </c>
    </row>
    <row r="24685" spans="1:3">
      <c r="A24685" s="1">
        <v>40471.048611111109</v>
      </c>
      <c r="B24685">
        <v>0.36899999999999999</v>
      </c>
    </row>
    <row r="24686" spans="1:3">
      <c r="A24686" s="1">
        <v>40471.055555555555</v>
      </c>
      <c r="B24686">
        <v>0.35899999999999999</v>
      </c>
    </row>
    <row r="24687" spans="1:3">
      <c r="A24687" s="1">
        <v>40471.0625</v>
      </c>
      <c r="B24687">
        <v>0.37</v>
      </c>
    </row>
    <row r="24688" spans="1:3">
      <c r="A24688" s="1">
        <v>40471.069444444445</v>
      </c>
      <c r="B24688">
        <v>0.375</v>
      </c>
    </row>
    <row r="24689" spans="1:2">
      <c r="A24689" s="1">
        <v>40471.076388888891</v>
      </c>
      <c r="B24689">
        <v>0.36099999999999999</v>
      </c>
    </row>
    <row r="24690" spans="1:2">
      <c r="A24690" s="1">
        <v>40471.083333333336</v>
      </c>
      <c r="B24690">
        <v>0.37</v>
      </c>
    </row>
    <row r="24691" spans="1:2">
      <c r="A24691" s="1">
        <v>40471.090277777781</v>
      </c>
      <c r="B24691">
        <v>0.37</v>
      </c>
    </row>
    <row r="24692" spans="1:2">
      <c r="A24692" s="1">
        <v>40471.097222222219</v>
      </c>
      <c r="B24692">
        <v>0.36899999999999999</v>
      </c>
    </row>
    <row r="24693" spans="1:2">
      <c r="A24693" s="1">
        <v>40471.104166666664</v>
      </c>
      <c r="B24693">
        <v>0.36599999999999999</v>
      </c>
    </row>
    <row r="24694" spans="1:2">
      <c r="A24694" s="1">
        <v>40471.111111111109</v>
      </c>
      <c r="B24694">
        <v>0.38100000000000001</v>
      </c>
    </row>
    <row r="24695" spans="1:2">
      <c r="A24695" s="1">
        <v>40471.118055555555</v>
      </c>
      <c r="B24695">
        <v>0.38700000000000001</v>
      </c>
    </row>
    <row r="24696" spans="1:2">
      <c r="A24696" s="1">
        <v>40471.125</v>
      </c>
      <c r="B24696">
        <v>0.377</v>
      </c>
    </row>
    <row r="24697" spans="1:2">
      <c r="A24697" s="1">
        <v>40471.131944444445</v>
      </c>
      <c r="B24697">
        <v>0.375</v>
      </c>
    </row>
    <row r="24698" spans="1:2">
      <c r="A24698" s="1">
        <v>40471.138888888891</v>
      </c>
      <c r="B24698">
        <v>0.373</v>
      </c>
    </row>
    <row r="24699" spans="1:2">
      <c r="A24699" s="1">
        <v>40471.145833333336</v>
      </c>
      <c r="B24699">
        <v>0.37</v>
      </c>
    </row>
    <row r="24700" spans="1:2">
      <c r="A24700" s="1">
        <v>40471.152777777781</v>
      </c>
      <c r="B24700">
        <v>0.36099999999999999</v>
      </c>
    </row>
    <row r="24701" spans="1:2">
      <c r="A24701" s="1">
        <v>40471.159722222219</v>
      </c>
      <c r="B24701">
        <v>0.37</v>
      </c>
    </row>
    <row r="24702" spans="1:2">
      <c r="A24702" s="1">
        <v>40471.166666666664</v>
      </c>
      <c r="B24702">
        <v>0.38</v>
      </c>
    </row>
    <row r="24703" spans="1:2">
      <c r="A24703" s="1">
        <v>40471.173611111109</v>
      </c>
      <c r="B24703">
        <v>0.371</v>
      </c>
    </row>
    <row r="24704" spans="1:2">
      <c r="A24704" s="1">
        <v>40471.180555555555</v>
      </c>
      <c r="B24704">
        <v>0.36799999999999999</v>
      </c>
    </row>
    <row r="24705" spans="1:2">
      <c r="A24705" s="1">
        <v>40471.1875</v>
      </c>
      <c r="B24705">
        <v>0.376</v>
      </c>
    </row>
    <row r="24706" spans="1:2">
      <c r="A24706" s="1">
        <v>40471.194444444445</v>
      </c>
      <c r="B24706">
        <v>0.36499999999999999</v>
      </c>
    </row>
    <row r="24707" spans="1:2">
      <c r="A24707" s="1">
        <v>40471.201388888891</v>
      </c>
      <c r="B24707">
        <v>0.371</v>
      </c>
    </row>
    <row r="24708" spans="1:2">
      <c r="A24708" s="1">
        <v>40471.208333333336</v>
      </c>
      <c r="B24708">
        <v>0.373</v>
      </c>
    </row>
    <row r="24709" spans="1:2">
      <c r="A24709" s="1">
        <v>40471.215277777781</v>
      </c>
      <c r="B24709">
        <v>0.36499999999999999</v>
      </c>
    </row>
    <row r="24710" spans="1:2">
      <c r="A24710" s="1">
        <v>40471.222222222219</v>
      </c>
      <c r="B24710">
        <v>0.376</v>
      </c>
    </row>
    <row r="24711" spans="1:2">
      <c r="A24711" s="1">
        <v>40471.229166666664</v>
      </c>
      <c r="B24711">
        <v>0.373</v>
      </c>
    </row>
    <row r="24712" spans="1:2">
      <c r="A24712" s="1">
        <v>40471.236111111109</v>
      </c>
      <c r="B24712">
        <v>0.375</v>
      </c>
    </row>
    <row r="24713" spans="1:2">
      <c r="A24713" s="1">
        <v>40471.243055555555</v>
      </c>
      <c r="B24713">
        <v>0.371</v>
      </c>
    </row>
    <row r="24714" spans="1:2">
      <c r="A24714" s="1">
        <v>40471.25</v>
      </c>
      <c r="B24714">
        <v>0.36899999999999999</v>
      </c>
    </row>
    <row r="24715" spans="1:2">
      <c r="A24715" s="1">
        <v>40471.256944444445</v>
      </c>
      <c r="B24715">
        <v>0.373</v>
      </c>
    </row>
    <row r="24716" spans="1:2">
      <c r="A24716" s="1">
        <v>40471.263888888891</v>
      </c>
      <c r="B24716">
        <v>0.36499999999999999</v>
      </c>
    </row>
    <row r="24717" spans="1:2">
      <c r="A24717" s="1">
        <v>40471.270833333336</v>
      </c>
      <c r="B24717">
        <v>0.372</v>
      </c>
    </row>
    <row r="24718" spans="1:2">
      <c r="A24718" s="1">
        <v>40471.277777777781</v>
      </c>
      <c r="B24718">
        <v>0.38</v>
      </c>
    </row>
    <row r="24719" spans="1:2">
      <c r="A24719" s="1">
        <v>40471.284722222219</v>
      </c>
      <c r="B24719">
        <v>0.35799999999999998</v>
      </c>
    </row>
    <row r="24720" spans="1:2">
      <c r="A24720" s="1">
        <v>40471.291666666664</v>
      </c>
      <c r="B24720">
        <v>0.374</v>
      </c>
    </row>
    <row r="24721" spans="1:2">
      <c r="A24721" s="1">
        <v>40471.298611111109</v>
      </c>
      <c r="B24721">
        <v>0.36299999999999999</v>
      </c>
    </row>
    <row r="24722" spans="1:2">
      <c r="A24722" s="1">
        <v>40471.305555555555</v>
      </c>
      <c r="B24722">
        <v>0.36799999999999999</v>
      </c>
    </row>
    <row r="24723" spans="1:2">
      <c r="A24723" s="1">
        <v>40471.3125</v>
      </c>
      <c r="B24723">
        <v>0.372</v>
      </c>
    </row>
    <row r="24724" spans="1:2">
      <c r="A24724" s="1">
        <v>40471.319444444445</v>
      </c>
      <c r="B24724">
        <v>0.36799999999999999</v>
      </c>
    </row>
    <row r="24725" spans="1:2">
      <c r="A24725" s="1">
        <v>40471.326388888891</v>
      </c>
      <c r="B24725">
        <v>0.36499999999999999</v>
      </c>
    </row>
    <row r="24726" spans="1:2">
      <c r="A24726" s="1">
        <v>40471.333333333336</v>
      </c>
      <c r="B24726">
        <v>0.36799999999999999</v>
      </c>
    </row>
    <row r="24727" spans="1:2">
      <c r="A24727" s="1">
        <v>40471.340277777781</v>
      </c>
      <c r="B24727">
        <v>0.376</v>
      </c>
    </row>
    <row r="24728" spans="1:2">
      <c r="A24728" s="1">
        <v>40471.347222222219</v>
      </c>
      <c r="B24728">
        <v>0.376</v>
      </c>
    </row>
    <row r="24729" spans="1:2">
      <c r="A24729" s="1">
        <v>40471.354166666664</v>
      </c>
      <c r="B24729">
        <v>0.373</v>
      </c>
    </row>
    <row r="24730" spans="1:2">
      <c r="A24730" s="1">
        <v>40471.361111111109</v>
      </c>
      <c r="B24730">
        <v>0.36799999999999999</v>
      </c>
    </row>
    <row r="24731" spans="1:2">
      <c r="A24731" s="1">
        <v>40471.368055555555</v>
      </c>
      <c r="B24731">
        <v>0.36399999999999999</v>
      </c>
    </row>
    <row r="24732" spans="1:2">
      <c r="A24732" s="1">
        <v>40471.375</v>
      </c>
      <c r="B24732">
        <v>0.36899999999999999</v>
      </c>
    </row>
    <row r="24733" spans="1:2">
      <c r="A24733" s="1">
        <v>40471.381944444445</v>
      </c>
      <c r="B24733">
        <v>0.36799999999999999</v>
      </c>
    </row>
    <row r="24734" spans="1:2">
      <c r="A24734" s="1">
        <v>40471.388888888891</v>
      </c>
      <c r="B24734">
        <v>0.36299999999999999</v>
      </c>
    </row>
    <row r="24735" spans="1:2">
      <c r="A24735" s="1">
        <v>40471.395833333336</v>
      </c>
      <c r="B24735">
        <v>0.377</v>
      </c>
    </row>
    <row r="24736" spans="1:2">
      <c r="A24736" s="1">
        <v>40471.402777777781</v>
      </c>
      <c r="B24736">
        <v>0.37</v>
      </c>
    </row>
    <row r="24737" spans="1:2">
      <c r="A24737" s="1">
        <v>40471.409722222219</v>
      </c>
      <c r="B24737">
        <v>0.36499999999999999</v>
      </c>
    </row>
    <row r="24738" spans="1:2">
      <c r="A24738" s="1">
        <v>40471.416666666664</v>
      </c>
      <c r="B24738">
        <v>0.375</v>
      </c>
    </row>
    <row r="24739" spans="1:2">
      <c r="A24739" s="1">
        <v>40471.423611111109</v>
      </c>
      <c r="B24739">
        <v>0.38</v>
      </c>
    </row>
    <row r="24740" spans="1:2">
      <c r="A24740" s="1">
        <v>40471.430555555555</v>
      </c>
      <c r="B24740">
        <v>0.36799999999999999</v>
      </c>
    </row>
    <row r="24741" spans="1:2">
      <c r="A24741" s="1">
        <v>40471.4375</v>
      </c>
      <c r="B24741">
        <v>0.376</v>
      </c>
    </row>
    <row r="24742" spans="1:2">
      <c r="A24742" s="1">
        <v>40471.444444444445</v>
      </c>
      <c r="B24742">
        <v>0.36399999999999999</v>
      </c>
    </row>
    <row r="24743" spans="1:2">
      <c r="A24743" s="1">
        <v>40471.451388888891</v>
      </c>
      <c r="B24743">
        <v>0.376</v>
      </c>
    </row>
    <row r="24744" spans="1:2">
      <c r="A24744" s="1">
        <v>40471.458333333336</v>
      </c>
      <c r="B24744">
        <v>0.378</v>
      </c>
    </row>
    <row r="24745" spans="1:2">
      <c r="A24745" s="1">
        <v>40471.465277777781</v>
      </c>
      <c r="B24745">
        <v>0.374</v>
      </c>
    </row>
    <row r="24746" spans="1:2">
      <c r="A24746" s="1">
        <v>40471.472222222219</v>
      </c>
      <c r="B24746">
        <v>0.373</v>
      </c>
    </row>
    <row r="24747" spans="1:2">
      <c r="A24747" s="1">
        <v>40471.479166666664</v>
      </c>
      <c r="B24747">
        <v>0.378</v>
      </c>
    </row>
    <row r="24748" spans="1:2">
      <c r="A24748" s="1">
        <v>40471.486111111109</v>
      </c>
      <c r="B24748">
        <v>0.377</v>
      </c>
    </row>
    <row r="24749" spans="1:2">
      <c r="A24749" s="1">
        <v>40471.493055555555</v>
      </c>
      <c r="B24749">
        <v>0.376</v>
      </c>
    </row>
    <row r="24750" spans="1:2">
      <c r="A24750" s="1">
        <v>40471.5</v>
      </c>
      <c r="B24750">
        <v>0.372</v>
      </c>
    </row>
    <row r="24751" spans="1:2">
      <c r="A24751" s="1">
        <v>40471.506944444445</v>
      </c>
      <c r="B24751">
        <v>0.372</v>
      </c>
    </row>
    <row r="24752" spans="1:2">
      <c r="A24752" s="1">
        <v>40471.513888888891</v>
      </c>
      <c r="B24752">
        <v>0.38100000000000001</v>
      </c>
    </row>
    <row r="24753" spans="1:2">
      <c r="A24753" s="1">
        <v>40471.520833333336</v>
      </c>
      <c r="B24753">
        <v>0.372</v>
      </c>
    </row>
    <row r="24754" spans="1:2">
      <c r="A24754" s="1">
        <v>40471.527777777781</v>
      </c>
      <c r="B24754">
        <v>0.38200000000000001</v>
      </c>
    </row>
    <row r="24755" spans="1:2">
      <c r="A24755" s="1">
        <v>40471.534722222219</v>
      </c>
      <c r="B24755">
        <v>0.38</v>
      </c>
    </row>
    <row r="24756" spans="1:2">
      <c r="A24756" s="1">
        <v>40471.541666666664</v>
      </c>
      <c r="B24756">
        <v>0.373</v>
      </c>
    </row>
    <row r="24757" spans="1:2">
      <c r="A24757" s="1">
        <v>40471.548611111109</v>
      </c>
      <c r="B24757">
        <v>0.38</v>
      </c>
    </row>
    <row r="24758" spans="1:2">
      <c r="A24758" s="1">
        <v>40471.555555555555</v>
      </c>
      <c r="B24758">
        <v>0.375</v>
      </c>
    </row>
    <row r="24759" spans="1:2">
      <c r="A24759" s="1">
        <v>40471.5625</v>
      </c>
      <c r="B24759">
        <v>0.38100000000000001</v>
      </c>
    </row>
    <row r="24760" spans="1:2">
      <c r="A24760" s="1">
        <v>40471.569444444445</v>
      </c>
      <c r="B24760">
        <v>0.38200000000000001</v>
      </c>
    </row>
    <row r="24761" spans="1:2">
      <c r="A24761" s="1">
        <v>40471.576388888891</v>
      </c>
      <c r="B24761">
        <v>0.374</v>
      </c>
    </row>
    <row r="24762" spans="1:2">
      <c r="A24762" s="1">
        <v>40471.583333333336</v>
      </c>
      <c r="B24762">
        <v>0.372</v>
      </c>
    </row>
    <row r="24763" spans="1:2">
      <c r="A24763" s="7">
        <v>40471.590277777781</v>
      </c>
      <c r="B24763">
        <v>0.376</v>
      </c>
    </row>
    <row r="24764" spans="1:2">
      <c r="A24764" s="1">
        <v>40471.597222222219</v>
      </c>
      <c r="B24764">
        <v>0.377</v>
      </c>
    </row>
    <row r="24765" spans="1:2">
      <c r="A24765" s="1">
        <v>40471.604166666664</v>
      </c>
      <c r="B24765">
        <v>0.379</v>
      </c>
    </row>
    <row r="24766" spans="1:2">
      <c r="A24766" s="1">
        <v>40471.611111111109</v>
      </c>
      <c r="B24766">
        <v>0.36799999999999999</v>
      </c>
    </row>
    <row r="24767" spans="1:2">
      <c r="A24767" s="1">
        <v>40471.618055555555</v>
      </c>
      <c r="B24767">
        <v>0.38100000000000001</v>
      </c>
    </row>
    <row r="24768" spans="1:2">
      <c r="A24768" s="1">
        <v>40471.625</v>
      </c>
      <c r="B24768">
        <v>0.376</v>
      </c>
    </row>
    <row r="24769" spans="1:2">
      <c r="A24769" s="1">
        <v>40471.631944444445</v>
      </c>
      <c r="B24769" s="6">
        <v>0.375</v>
      </c>
    </row>
    <row r="24770" spans="1:2">
      <c r="A24770" s="1">
        <v>40471.638888888891</v>
      </c>
      <c r="B24770">
        <v>0.379</v>
      </c>
    </row>
    <row r="24771" spans="1:2">
      <c r="A24771" s="1">
        <v>40471.645833333336</v>
      </c>
      <c r="B24771">
        <v>0.38600000000000001</v>
      </c>
    </row>
    <row r="24772" spans="1:2">
      <c r="A24772" s="1">
        <v>40471.652777777781</v>
      </c>
      <c r="B24772">
        <v>0.376</v>
      </c>
    </row>
    <row r="24773" spans="1:2">
      <c r="A24773" s="1">
        <v>40471.659722222219</v>
      </c>
      <c r="B24773">
        <v>0.374</v>
      </c>
    </row>
    <row r="24774" spans="1:2">
      <c r="A24774" s="1">
        <v>40471.666666666664</v>
      </c>
      <c r="B24774">
        <v>0.38</v>
      </c>
    </row>
    <row r="24775" spans="1:2">
      <c r="A24775" s="1">
        <v>40471.673611111109</v>
      </c>
      <c r="B24775">
        <v>0.38800000000000001</v>
      </c>
    </row>
    <row r="24776" spans="1:2">
      <c r="A24776" s="1">
        <v>40471.680555555555</v>
      </c>
      <c r="B24776">
        <v>0.377</v>
      </c>
    </row>
    <row r="24777" spans="1:2">
      <c r="A24777" s="1">
        <v>40471.6875</v>
      </c>
      <c r="B24777">
        <v>0.373</v>
      </c>
    </row>
    <row r="24778" spans="1:2">
      <c r="A24778" s="1">
        <v>40471.694444444445</v>
      </c>
      <c r="B24778">
        <v>0.38600000000000001</v>
      </c>
    </row>
    <row r="24779" spans="1:2">
      <c r="A24779" s="1">
        <v>40471.701388888891</v>
      </c>
      <c r="B24779">
        <v>0.38300000000000001</v>
      </c>
    </row>
    <row r="24780" spans="1:2">
      <c r="A24780" s="1">
        <v>40471.708333333336</v>
      </c>
      <c r="B24780">
        <v>0.36699999999999999</v>
      </c>
    </row>
    <row r="24781" spans="1:2">
      <c r="A24781" s="1">
        <v>40471.715277777781</v>
      </c>
      <c r="B24781">
        <v>0.377</v>
      </c>
    </row>
    <row r="24782" spans="1:2">
      <c r="A24782" s="1">
        <v>40471.722222222219</v>
      </c>
      <c r="B24782">
        <v>0.371</v>
      </c>
    </row>
    <row r="24783" spans="1:2">
      <c r="A24783" s="1">
        <v>40471.729166666664</v>
      </c>
      <c r="B24783">
        <v>0.35899999999999999</v>
      </c>
    </row>
    <row r="24784" spans="1:2">
      <c r="A24784" s="1">
        <v>40471.736111111109</v>
      </c>
      <c r="B24784">
        <v>0.374</v>
      </c>
    </row>
    <row r="24785" spans="1:2">
      <c r="A24785" s="1">
        <v>40471.743055555555</v>
      </c>
      <c r="B24785">
        <v>0.38100000000000001</v>
      </c>
    </row>
    <row r="24786" spans="1:2">
      <c r="A24786" s="1">
        <v>40471.75</v>
      </c>
      <c r="B24786">
        <v>0.36199999999999999</v>
      </c>
    </row>
    <row r="24787" spans="1:2">
      <c r="A24787" s="1">
        <v>40471.756944444445</v>
      </c>
      <c r="B24787">
        <v>0.372</v>
      </c>
    </row>
    <row r="24788" spans="1:2">
      <c r="A24788" s="1">
        <v>40471.763888888891</v>
      </c>
      <c r="B24788">
        <v>0.373</v>
      </c>
    </row>
    <row r="24789" spans="1:2">
      <c r="A24789" s="1">
        <v>40471.770833333336</v>
      </c>
      <c r="B24789">
        <v>0.37</v>
      </c>
    </row>
    <row r="24790" spans="1:2">
      <c r="A24790" s="1">
        <v>40471.777777777781</v>
      </c>
      <c r="B24790">
        <v>0.374</v>
      </c>
    </row>
    <row r="24791" spans="1:2">
      <c r="A24791" s="1">
        <v>40471.784722222219</v>
      </c>
      <c r="B24791">
        <v>0.36799999999999999</v>
      </c>
    </row>
    <row r="24792" spans="1:2">
      <c r="A24792" s="1">
        <v>40471.791666666664</v>
      </c>
      <c r="B24792">
        <v>0.36499999999999999</v>
      </c>
    </row>
    <row r="24793" spans="1:2">
      <c r="A24793" s="1">
        <v>40471.798611111109</v>
      </c>
      <c r="B24793">
        <v>0.36199999999999999</v>
      </c>
    </row>
    <row r="24794" spans="1:2">
      <c r="A24794" s="1">
        <v>40471.805555555555</v>
      </c>
      <c r="B24794">
        <v>0.374</v>
      </c>
    </row>
    <row r="24795" spans="1:2">
      <c r="A24795" s="1">
        <v>40471.8125</v>
      </c>
      <c r="B24795">
        <v>0.372</v>
      </c>
    </row>
    <row r="24796" spans="1:2">
      <c r="A24796" s="1">
        <v>40471.819444444445</v>
      </c>
      <c r="B24796">
        <v>0.378</v>
      </c>
    </row>
    <row r="24797" spans="1:2">
      <c r="A24797" s="1">
        <v>40471.826388888891</v>
      </c>
      <c r="B24797">
        <v>0.378</v>
      </c>
    </row>
    <row r="24798" spans="1:2">
      <c r="A24798" s="1">
        <v>40471.833333333336</v>
      </c>
      <c r="B24798">
        <v>0.36899999999999999</v>
      </c>
    </row>
    <row r="24799" spans="1:2">
      <c r="A24799" s="1">
        <v>40471.840277777781</v>
      </c>
      <c r="B24799">
        <v>0.36799999999999999</v>
      </c>
    </row>
    <row r="24800" spans="1:2">
      <c r="A24800" s="1">
        <v>40471.847222222219</v>
      </c>
      <c r="B24800">
        <v>0.373</v>
      </c>
    </row>
    <row r="24801" spans="1:2">
      <c r="A24801" s="1">
        <v>40471.854166666664</v>
      </c>
      <c r="B24801">
        <v>0.377</v>
      </c>
    </row>
    <row r="24802" spans="1:2">
      <c r="A24802" s="1">
        <v>40471.861111111109</v>
      </c>
      <c r="B24802">
        <v>0.378</v>
      </c>
    </row>
    <row r="24803" spans="1:2">
      <c r="A24803" s="1">
        <v>40471.868055555555</v>
      </c>
      <c r="B24803">
        <v>0.36199999999999999</v>
      </c>
    </row>
    <row r="24804" spans="1:2">
      <c r="A24804" s="1">
        <v>40471.875</v>
      </c>
      <c r="B24804">
        <v>0.36699999999999999</v>
      </c>
    </row>
    <row r="24805" spans="1:2">
      <c r="A24805" s="1">
        <v>40471.881944444445</v>
      </c>
      <c r="B24805">
        <v>0.378</v>
      </c>
    </row>
    <row r="24806" spans="1:2">
      <c r="A24806" s="1">
        <v>40471.888888888891</v>
      </c>
      <c r="B24806">
        <v>0.39</v>
      </c>
    </row>
    <row r="24807" spans="1:2">
      <c r="A24807" s="1">
        <v>40471.895833333336</v>
      </c>
      <c r="B24807">
        <v>0.371</v>
      </c>
    </row>
    <row r="24808" spans="1:2">
      <c r="A24808" s="1">
        <v>40471.902777777781</v>
      </c>
      <c r="B24808">
        <v>0.36299999999999999</v>
      </c>
    </row>
    <row r="24809" spans="1:2">
      <c r="A24809" s="1">
        <v>40471.909722222219</v>
      </c>
      <c r="B24809">
        <v>0.374</v>
      </c>
    </row>
    <row r="24810" spans="1:2">
      <c r="A24810" s="1">
        <v>40471.916666666664</v>
      </c>
      <c r="B24810">
        <v>0.36299999999999999</v>
      </c>
    </row>
    <row r="24811" spans="1:2">
      <c r="A24811" s="1">
        <v>40471.923611111109</v>
      </c>
      <c r="B24811">
        <v>0.374</v>
      </c>
    </row>
    <row r="24812" spans="1:2">
      <c r="A24812" s="1">
        <v>40471.930555555555</v>
      </c>
      <c r="B24812">
        <v>0.36899999999999999</v>
      </c>
    </row>
    <row r="24813" spans="1:2">
      <c r="A24813" s="1">
        <v>40471.9375</v>
      </c>
      <c r="B24813">
        <v>0.376</v>
      </c>
    </row>
    <row r="24814" spans="1:2">
      <c r="A24814" s="1">
        <v>40471.944444444445</v>
      </c>
      <c r="B24814">
        <v>0.379</v>
      </c>
    </row>
    <row r="24815" spans="1:2">
      <c r="A24815" s="1">
        <v>40471.951388888891</v>
      </c>
      <c r="B24815">
        <v>0.378</v>
      </c>
    </row>
    <row r="24816" spans="1:2">
      <c r="A24816" s="1">
        <v>40471.958333333336</v>
      </c>
      <c r="B24816">
        <v>0.36399999999999999</v>
      </c>
    </row>
    <row r="24817" spans="1:3">
      <c r="A24817" s="1">
        <v>40471.965277777781</v>
      </c>
      <c r="B24817">
        <v>0.35899999999999999</v>
      </c>
    </row>
    <row r="24818" spans="1:3">
      <c r="A24818" s="1">
        <v>40471.972222222219</v>
      </c>
      <c r="B24818">
        <v>0.36799999999999999</v>
      </c>
    </row>
    <row r="24819" spans="1:3">
      <c r="A24819" s="1">
        <v>40471.979166666664</v>
      </c>
      <c r="B24819">
        <v>0.36099999999999999</v>
      </c>
    </row>
    <row r="24820" spans="1:3">
      <c r="A24820" s="1">
        <v>40471.986111111109</v>
      </c>
      <c r="B24820">
        <v>0.36299999999999999</v>
      </c>
    </row>
    <row r="24821" spans="1:3">
      <c r="A24821" s="1">
        <v>40471.993055555555</v>
      </c>
      <c r="B24821">
        <v>0.375</v>
      </c>
      <c r="C24821" s="1"/>
    </row>
    <row r="24822" spans="1:3">
      <c r="A24822" s="1">
        <v>40472</v>
      </c>
      <c r="B24822">
        <v>0.36699999999999999</v>
      </c>
    </row>
    <row r="24823" spans="1:3">
      <c r="A24823" s="1">
        <v>40472.006944444445</v>
      </c>
      <c r="B24823">
        <v>0.36099999999999999</v>
      </c>
    </row>
    <row r="24824" spans="1:3">
      <c r="A24824" s="1">
        <v>40472.013888888891</v>
      </c>
      <c r="B24824">
        <v>0.375</v>
      </c>
    </row>
    <row r="24825" spans="1:3">
      <c r="A24825" s="1">
        <v>40472.020833333336</v>
      </c>
      <c r="B24825">
        <v>0.36499999999999999</v>
      </c>
    </row>
    <row r="24826" spans="1:3">
      <c r="A24826" s="1">
        <v>40472.027777777781</v>
      </c>
      <c r="B24826">
        <v>0.379</v>
      </c>
    </row>
    <row r="24827" spans="1:3">
      <c r="A24827" s="1">
        <v>40472.034722222219</v>
      </c>
      <c r="B24827">
        <v>0.36899999999999999</v>
      </c>
    </row>
    <row r="24828" spans="1:3">
      <c r="A24828" s="1">
        <v>40472.041666666664</v>
      </c>
      <c r="B24828">
        <v>0.36699999999999999</v>
      </c>
    </row>
    <row r="24829" spans="1:3">
      <c r="A24829" s="1">
        <v>40472.048611111109</v>
      </c>
      <c r="B24829">
        <v>0.376</v>
      </c>
    </row>
    <row r="24830" spans="1:3">
      <c r="A24830" s="1">
        <v>40472.055555555555</v>
      </c>
      <c r="B24830">
        <v>0.36799999999999999</v>
      </c>
    </row>
    <row r="24831" spans="1:3">
      <c r="A24831" s="1">
        <v>40472.0625</v>
      </c>
      <c r="B24831">
        <v>0.371</v>
      </c>
    </row>
    <row r="24832" spans="1:3">
      <c r="A24832" s="1">
        <v>40472.069444444445</v>
      </c>
      <c r="B24832">
        <v>0.38100000000000001</v>
      </c>
    </row>
    <row r="24833" spans="1:2">
      <c r="A24833" s="1">
        <v>40472.076388888891</v>
      </c>
      <c r="B24833">
        <v>0.374</v>
      </c>
    </row>
    <row r="24834" spans="1:2">
      <c r="A24834" s="1">
        <v>40472.083333333336</v>
      </c>
      <c r="B24834">
        <v>0.38700000000000001</v>
      </c>
    </row>
    <row r="24835" spans="1:2">
      <c r="A24835" s="1">
        <v>40472.090277777781</v>
      </c>
      <c r="B24835">
        <v>0.36899999999999999</v>
      </c>
    </row>
    <row r="24836" spans="1:2">
      <c r="A24836" s="1">
        <v>40472.097222222219</v>
      </c>
      <c r="B24836">
        <v>0.36499999999999999</v>
      </c>
    </row>
    <row r="24837" spans="1:2">
      <c r="A24837" s="1">
        <v>40472.104166666664</v>
      </c>
      <c r="B24837">
        <v>0.36599999999999999</v>
      </c>
    </row>
    <row r="24838" spans="1:2">
      <c r="A24838" s="1">
        <v>40472.111111111109</v>
      </c>
      <c r="B24838">
        <v>0.36799999999999999</v>
      </c>
    </row>
    <row r="24839" spans="1:2">
      <c r="A24839" s="1">
        <v>40472.118055555555</v>
      </c>
      <c r="B24839">
        <v>0.371</v>
      </c>
    </row>
    <row r="24840" spans="1:2">
      <c r="A24840" s="1">
        <v>40472.125</v>
      </c>
      <c r="B24840">
        <v>0.36899999999999999</v>
      </c>
    </row>
    <row r="24841" spans="1:2">
      <c r="A24841" s="1">
        <v>40472.131944444445</v>
      </c>
      <c r="B24841">
        <v>0.38300000000000001</v>
      </c>
    </row>
    <row r="24842" spans="1:2">
      <c r="A24842" s="1">
        <v>40472.138888888891</v>
      </c>
      <c r="B24842">
        <v>0.38</v>
      </c>
    </row>
    <row r="24843" spans="1:2">
      <c r="A24843" s="1">
        <v>40472.145833333336</v>
      </c>
      <c r="B24843">
        <v>0.38200000000000001</v>
      </c>
    </row>
    <row r="24844" spans="1:2">
      <c r="A24844" s="1">
        <v>40472.152777777781</v>
      </c>
      <c r="B24844">
        <v>0.371</v>
      </c>
    </row>
    <row r="24845" spans="1:2">
      <c r="A24845" s="1">
        <v>40472.159722222219</v>
      </c>
      <c r="B24845">
        <v>0.37</v>
      </c>
    </row>
    <row r="24846" spans="1:2">
      <c r="A24846" s="1">
        <v>40472.166666666664</v>
      </c>
      <c r="B24846">
        <v>0.376</v>
      </c>
    </row>
    <row r="24847" spans="1:2">
      <c r="A24847" s="1">
        <v>40472.173611111109</v>
      </c>
      <c r="B24847">
        <v>0.375</v>
      </c>
    </row>
    <row r="24848" spans="1:2">
      <c r="A24848" s="1">
        <v>40472.180555555555</v>
      </c>
      <c r="B24848">
        <v>0.38400000000000001</v>
      </c>
    </row>
    <row r="24849" spans="1:2">
      <c r="A24849" s="1">
        <v>40472.1875</v>
      </c>
      <c r="B24849">
        <v>0.371</v>
      </c>
    </row>
    <row r="24850" spans="1:2">
      <c r="A24850" s="1">
        <v>40472.194444444445</v>
      </c>
      <c r="B24850">
        <v>0.36499999999999999</v>
      </c>
    </row>
    <row r="24851" spans="1:2">
      <c r="A24851" s="1">
        <v>40472.201388888891</v>
      </c>
      <c r="B24851">
        <v>0.36899999999999999</v>
      </c>
    </row>
    <row r="24852" spans="1:2">
      <c r="A24852" s="1">
        <v>40472.208333333336</v>
      </c>
      <c r="B24852">
        <v>0.377</v>
      </c>
    </row>
    <row r="24853" spans="1:2">
      <c r="A24853" s="1">
        <v>40472.215277777781</v>
      </c>
      <c r="B24853">
        <v>0.36699999999999999</v>
      </c>
    </row>
    <row r="24854" spans="1:2">
      <c r="A24854" s="1">
        <v>40472.222222222219</v>
      </c>
      <c r="B24854">
        <v>0.36399999999999999</v>
      </c>
    </row>
    <row r="24855" spans="1:2">
      <c r="A24855" s="1">
        <v>40472.229166666664</v>
      </c>
      <c r="B24855">
        <v>0.36199999999999999</v>
      </c>
    </row>
    <row r="24856" spans="1:2">
      <c r="A24856" s="1">
        <v>40472.236111111109</v>
      </c>
      <c r="B24856">
        <v>0.36699999999999999</v>
      </c>
    </row>
    <row r="24857" spans="1:2">
      <c r="A24857" s="1">
        <v>40472.243055555555</v>
      </c>
      <c r="B24857">
        <v>0.36499999999999999</v>
      </c>
    </row>
    <row r="24858" spans="1:2">
      <c r="A24858" s="1">
        <v>40472.25</v>
      </c>
      <c r="B24858">
        <v>0.36899999999999999</v>
      </c>
    </row>
    <row r="24859" spans="1:2">
      <c r="A24859" s="1">
        <v>40472.256944444445</v>
      </c>
      <c r="B24859">
        <v>0.375</v>
      </c>
    </row>
    <row r="24860" spans="1:2">
      <c r="A24860" s="1">
        <v>40472.263888888891</v>
      </c>
      <c r="B24860">
        <v>0.38700000000000001</v>
      </c>
    </row>
    <row r="24861" spans="1:2">
      <c r="A24861" s="1">
        <v>40472.270833333336</v>
      </c>
      <c r="B24861">
        <v>0.36699999999999999</v>
      </c>
    </row>
    <row r="24862" spans="1:2">
      <c r="A24862" s="1">
        <v>40472.277777777781</v>
      </c>
      <c r="B24862">
        <v>0.36499999999999999</v>
      </c>
    </row>
    <row r="24863" spans="1:2">
      <c r="A24863" s="1">
        <v>40472.284722222219</v>
      </c>
      <c r="B24863">
        <v>0.35799999999999998</v>
      </c>
    </row>
    <row r="24864" spans="1:2">
      <c r="A24864" s="1">
        <v>40472.291666666664</v>
      </c>
      <c r="B24864">
        <v>0.373</v>
      </c>
    </row>
    <row r="24865" spans="1:2">
      <c r="A24865" s="1">
        <v>40472.298611111109</v>
      </c>
      <c r="B24865">
        <v>0.377</v>
      </c>
    </row>
    <row r="24866" spans="1:2">
      <c r="A24866" s="1">
        <v>40472.305555555555</v>
      </c>
      <c r="B24866">
        <v>0.36599999999999999</v>
      </c>
    </row>
    <row r="24867" spans="1:2">
      <c r="A24867" s="1">
        <v>40472.3125</v>
      </c>
      <c r="B24867">
        <v>0.37</v>
      </c>
    </row>
    <row r="24868" spans="1:2">
      <c r="A24868" s="1">
        <v>40472.319444444445</v>
      </c>
      <c r="B24868">
        <v>0.38900000000000001</v>
      </c>
    </row>
    <row r="24869" spans="1:2">
      <c r="A24869" s="1">
        <v>40472.326388888891</v>
      </c>
      <c r="B24869">
        <v>0.38200000000000001</v>
      </c>
    </row>
    <row r="24870" spans="1:2">
      <c r="A24870" s="1">
        <v>40472.333333333336</v>
      </c>
      <c r="B24870">
        <v>0.379</v>
      </c>
    </row>
    <row r="24871" spans="1:2">
      <c r="A24871" s="1">
        <v>40472.340277777781</v>
      </c>
      <c r="B24871">
        <v>0.36699999999999999</v>
      </c>
    </row>
    <row r="24872" spans="1:2">
      <c r="A24872" s="1">
        <v>40472.347222222219</v>
      </c>
      <c r="B24872">
        <v>0.38100000000000001</v>
      </c>
    </row>
    <row r="24873" spans="1:2">
      <c r="A24873" s="1">
        <v>40472.354166666664</v>
      </c>
      <c r="B24873">
        <v>0.36399999999999999</v>
      </c>
    </row>
    <row r="24874" spans="1:2">
      <c r="A24874" s="1">
        <v>40472.361111111109</v>
      </c>
      <c r="B24874">
        <v>0.373</v>
      </c>
    </row>
    <row r="24875" spans="1:2">
      <c r="A24875" s="1">
        <v>40472.368055555555</v>
      </c>
      <c r="B24875">
        <v>0.36499999999999999</v>
      </c>
    </row>
    <row r="24876" spans="1:2">
      <c r="A24876" s="1">
        <v>40472.375</v>
      </c>
      <c r="B24876">
        <v>0.35899999999999999</v>
      </c>
    </row>
    <row r="24877" spans="1:2">
      <c r="A24877" s="1">
        <v>40472.381944444445</v>
      </c>
      <c r="B24877">
        <v>0.376</v>
      </c>
    </row>
    <row r="24878" spans="1:2">
      <c r="A24878" s="1">
        <v>40472.388888888891</v>
      </c>
      <c r="B24878">
        <v>0.38</v>
      </c>
    </row>
    <row r="24879" spans="1:2">
      <c r="A24879" s="1">
        <v>40472.395833333336</v>
      </c>
      <c r="B24879">
        <v>0.37</v>
      </c>
    </row>
    <row r="24880" spans="1:2">
      <c r="A24880" s="1">
        <v>40472.402777777781</v>
      </c>
      <c r="B24880">
        <v>0.371</v>
      </c>
    </row>
    <row r="24881" spans="1:2">
      <c r="A24881" s="1">
        <v>40472.409722222219</v>
      </c>
      <c r="B24881">
        <v>0.374</v>
      </c>
    </row>
    <row r="24882" spans="1:2">
      <c r="A24882" s="1">
        <v>40472.416666666664</v>
      </c>
      <c r="B24882">
        <v>0.36699999999999999</v>
      </c>
    </row>
    <row r="24883" spans="1:2">
      <c r="A24883" s="1">
        <v>40472.423611111109</v>
      </c>
      <c r="B24883">
        <v>0.36699999999999999</v>
      </c>
    </row>
    <row r="24884" spans="1:2">
      <c r="A24884" s="1">
        <v>40472.430555555555</v>
      </c>
      <c r="B24884">
        <v>0.36</v>
      </c>
    </row>
    <row r="24885" spans="1:2">
      <c r="A24885" s="1">
        <v>40472.4375</v>
      </c>
      <c r="B24885">
        <v>0.36799999999999999</v>
      </c>
    </row>
    <row r="24886" spans="1:2">
      <c r="A24886" s="1">
        <v>40472.444444444445</v>
      </c>
      <c r="B24886">
        <v>0.374</v>
      </c>
    </row>
    <row r="24887" spans="1:2">
      <c r="A24887" s="1">
        <v>40472.451388888891</v>
      </c>
      <c r="B24887">
        <v>0.36499999999999999</v>
      </c>
    </row>
    <row r="24888" spans="1:2">
      <c r="A24888" s="1">
        <v>40472.458333333336</v>
      </c>
      <c r="B24888">
        <v>0.373</v>
      </c>
    </row>
    <row r="24889" spans="1:2">
      <c r="A24889" s="1">
        <v>40472.465277777781</v>
      </c>
      <c r="B24889">
        <v>0.375</v>
      </c>
    </row>
    <row r="24890" spans="1:2">
      <c r="A24890" s="1">
        <v>40472.472222222219</v>
      </c>
      <c r="B24890">
        <v>0.36899999999999999</v>
      </c>
    </row>
    <row r="24891" spans="1:2">
      <c r="A24891" s="1">
        <v>40472.479166666664</v>
      </c>
      <c r="B24891">
        <v>0.36599999999999999</v>
      </c>
    </row>
    <row r="24892" spans="1:2">
      <c r="A24892" s="1">
        <v>40472.486111111109</v>
      </c>
      <c r="B24892">
        <v>0.35899999999999999</v>
      </c>
    </row>
    <row r="24893" spans="1:2">
      <c r="A24893" s="1">
        <v>40472.493055555555</v>
      </c>
      <c r="B24893">
        <v>0.376</v>
      </c>
    </row>
    <row r="24894" spans="1:2">
      <c r="A24894" s="1">
        <v>40472.5</v>
      </c>
      <c r="B24894">
        <v>0.36</v>
      </c>
    </row>
    <row r="24895" spans="1:2">
      <c r="A24895" s="1">
        <v>40472.506944444445</v>
      </c>
      <c r="B24895">
        <v>0.377</v>
      </c>
    </row>
    <row r="24896" spans="1:2">
      <c r="A24896" s="1">
        <v>40472.513888888891</v>
      </c>
      <c r="B24896">
        <v>0.36699999999999999</v>
      </c>
    </row>
    <row r="24897" spans="1:2">
      <c r="A24897" s="1">
        <v>40472.520833333336</v>
      </c>
      <c r="B24897">
        <v>0.37</v>
      </c>
    </row>
    <row r="24898" spans="1:2">
      <c r="A24898" s="1">
        <v>40472.527777777781</v>
      </c>
      <c r="B24898">
        <v>0.38400000000000001</v>
      </c>
    </row>
    <row r="24899" spans="1:2">
      <c r="A24899" s="1">
        <v>40472.534722222219</v>
      </c>
      <c r="B24899">
        <v>0.38500000000000001</v>
      </c>
    </row>
    <row r="24900" spans="1:2">
      <c r="A24900" s="1">
        <v>40472.541666666664</v>
      </c>
      <c r="B24900">
        <v>0.38100000000000001</v>
      </c>
    </row>
    <row r="24901" spans="1:2">
      <c r="A24901" s="1">
        <v>40472.548611111109</v>
      </c>
      <c r="B24901">
        <v>0.372</v>
      </c>
    </row>
    <row r="24902" spans="1:2">
      <c r="A24902" s="1">
        <v>40472.555555555555</v>
      </c>
      <c r="B24902">
        <v>0.38100000000000001</v>
      </c>
    </row>
    <row r="24903" spans="1:2">
      <c r="A24903" s="1">
        <v>40472.5625</v>
      </c>
      <c r="B24903">
        <v>0.38600000000000001</v>
      </c>
    </row>
    <row r="24904" spans="1:2">
      <c r="A24904" s="1">
        <v>40472.569444444445</v>
      </c>
      <c r="B24904">
        <v>0.36599999999999999</v>
      </c>
    </row>
    <row r="24905" spans="1:2">
      <c r="A24905" s="1">
        <v>40472.576388888891</v>
      </c>
      <c r="B24905">
        <v>0.373</v>
      </c>
    </row>
    <row r="24906" spans="1:2">
      <c r="A24906" s="1">
        <v>40472.583333333336</v>
      </c>
      <c r="B24906">
        <v>0.38900000000000001</v>
      </c>
    </row>
    <row r="24907" spans="1:2">
      <c r="A24907" s="1">
        <v>40472.590277777781</v>
      </c>
      <c r="B24907">
        <v>0.38400000000000001</v>
      </c>
    </row>
    <row r="24908" spans="1:2">
      <c r="A24908" s="1">
        <v>40472.597222222219</v>
      </c>
      <c r="B24908">
        <v>0.36899999999999999</v>
      </c>
    </row>
    <row r="24909" spans="1:2">
      <c r="A24909" s="1">
        <v>40472.604166666664</v>
      </c>
      <c r="B24909">
        <v>0.38300000000000001</v>
      </c>
    </row>
    <row r="24910" spans="1:2">
      <c r="A24910" s="1">
        <v>40472.611111111109</v>
      </c>
      <c r="B24910">
        <v>0.378</v>
      </c>
    </row>
    <row r="24911" spans="1:2">
      <c r="A24911" s="1">
        <v>40472.618055555555</v>
      </c>
      <c r="B24911">
        <v>0.375</v>
      </c>
    </row>
    <row r="24912" spans="1:2">
      <c r="A24912" s="1">
        <v>40472.625</v>
      </c>
      <c r="B24912">
        <v>0.374</v>
      </c>
    </row>
    <row r="24913" spans="1:2">
      <c r="A24913" s="1">
        <v>40472.631944444445</v>
      </c>
      <c r="B24913">
        <v>0.376</v>
      </c>
    </row>
    <row r="24914" spans="1:2">
      <c r="A24914" s="1">
        <v>40472.638888888891</v>
      </c>
      <c r="B24914">
        <v>0.374</v>
      </c>
    </row>
    <row r="24915" spans="1:2">
      <c r="A24915" s="1">
        <v>40472.645833333336</v>
      </c>
      <c r="B24915">
        <v>0.36299999999999999</v>
      </c>
    </row>
    <row r="24916" spans="1:2">
      <c r="A24916" s="1">
        <v>40472.652777777781</v>
      </c>
      <c r="B24916">
        <v>0.37</v>
      </c>
    </row>
    <row r="24917" spans="1:2">
      <c r="A24917" s="1">
        <v>40472.659722222219</v>
      </c>
      <c r="B24917">
        <v>0.37</v>
      </c>
    </row>
    <row r="24918" spans="1:2">
      <c r="A24918" s="1">
        <v>40472.666666666664</v>
      </c>
      <c r="B24918">
        <v>0.375</v>
      </c>
    </row>
    <row r="24919" spans="1:2">
      <c r="A24919" s="1">
        <v>40472.673611111109</v>
      </c>
      <c r="B24919">
        <v>0.378</v>
      </c>
    </row>
    <row r="24920" spans="1:2">
      <c r="A24920" s="1">
        <v>40472.680555555555</v>
      </c>
      <c r="B24920">
        <v>0.375</v>
      </c>
    </row>
    <row r="24921" spans="1:2">
      <c r="A24921" s="1">
        <v>40472.6875</v>
      </c>
      <c r="B24921">
        <v>0.374</v>
      </c>
    </row>
    <row r="24922" spans="1:2">
      <c r="A24922" s="1">
        <v>40472.694444444445</v>
      </c>
      <c r="B24922">
        <v>0.36599999999999999</v>
      </c>
    </row>
    <row r="24923" spans="1:2">
      <c r="A24923" s="1">
        <v>40472.701388888891</v>
      </c>
      <c r="B24923">
        <v>0.371</v>
      </c>
    </row>
    <row r="24924" spans="1:2">
      <c r="A24924" s="1">
        <v>40472.708333333336</v>
      </c>
      <c r="B24924">
        <v>0.38200000000000001</v>
      </c>
    </row>
    <row r="24925" spans="1:2">
      <c r="A24925" s="1">
        <v>40472.715277777781</v>
      </c>
      <c r="B24925">
        <v>0.37</v>
      </c>
    </row>
    <row r="24926" spans="1:2">
      <c r="A24926" s="1">
        <v>40472.722222222219</v>
      </c>
      <c r="B24926">
        <v>0.36799999999999999</v>
      </c>
    </row>
    <row r="24927" spans="1:2">
      <c r="A24927" s="1">
        <v>40472.729166666664</v>
      </c>
      <c r="B24927">
        <v>0.36799999999999999</v>
      </c>
    </row>
    <row r="24928" spans="1:2">
      <c r="A24928" s="1">
        <v>40472.736111111109</v>
      </c>
      <c r="B24928">
        <v>0.38300000000000001</v>
      </c>
    </row>
    <row r="24929" spans="1:2">
      <c r="A24929" s="1">
        <v>40472.743055555555</v>
      </c>
      <c r="B24929">
        <v>0.36</v>
      </c>
    </row>
    <row r="24930" spans="1:2">
      <c r="A24930" s="1">
        <v>40472.75</v>
      </c>
      <c r="B24930">
        <v>0.377</v>
      </c>
    </row>
    <row r="24931" spans="1:2">
      <c r="A24931" s="1">
        <v>40472.756944444445</v>
      </c>
      <c r="B24931">
        <v>0.36399999999999999</v>
      </c>
    </row>
    <row r="24932" spans="1:2">
      <c r="A24932" s="1">
        <v>40472.763888888891</v>
      </c>
      <c r="B24932">
        <v>0.36199999999999999</v>
      </c>
    </row>
    <row r="24933" spans="1:2">
      <c r="A24933" s="1">
        <v>40472.770833333336</v>
      </c>
      <c r="B24933">
        <v>0.373</v>
      </c>
    </row>
    <row r="24934" spans="1:2">
      <c r="A24934" s="1">
        <v>40472.777777777781</v>
      </c>
      <c r="B24934">
        <v>0.36699999999999999</v>
      </c>
    </row>
    <row r="24935" spans="1:2">
      <c r="A24935" s="1">
        <v>40472.784722222219</v>
      </c>
      <c r="B24935">
        <v>0.35899999999999999</v>
      </c>
    </row>
    <row r="24936" spans="1:2">
      <c r="A24936" s="1">
        <v>40472.791666666664</v>
      </c>
      <c r="B24936">
        <v>0.37</v>
      </c>
    </row>
    <row r="24937" spans="1:2">
      <c r="A24937" s="1">
        <v>40472.798611111109</v>
      </c>
      <c r="B24937">
        <v>0.36799999999999999</v>
      </c>
    </row>
    <row r="24938" spans="1:2">
      <c r="A24938" s="1">
        <v>40472.805555555555</v>
      </c>
      <c r="B24938">
        <v>0.35799999999999998</v>
      </c>
    </row>
    <row r="24939" spans="1:2">
      <c r="A24939" s="1">
        <v>40472.8125</v>
      </c>
      <c r="B24939">
        <v>0.372</v>
      </c>
    </row>
    <row r="24940" spans="1:2">
      <c r="A24940" s="1">
        <v>40472.819444444445</v>
      </c>
      <c r="B24940">
        <v>0.37</v>
      </c>
    </row>
    <row r="24941" spans="1:2">
      <c r="A24941" s="1">
        <v>40472.826388888891</v>
      </c>
      <c r="B24941">
        <v>0.36199999999999999</v>
      </c>
    </row>
    <row r="24942" spans="1:2">
      <c r="A24942" s="1">
        <v>40472.833333333336</v>
      </c>
      <c r="B24942">
        <v>0.36099999999999999</v>
      </c>
    </row>
    <row r="24943" spans="1:2">
      <c r="A24943" s="1">
        <v>40472.840277777781</v>
      </c>
      <c r="B24943">
        <v>0.36099999999999999</v>
      </c>
    </row>
    <row r="24944" spans="1:2">
      <c r="A24944" s="1">
        <v>40472.847222222219</v>
      </c>
      <c r="B24944">
        <v>0.376</v>
      </c>
    </row>
    <row r="24945" spans="1:2">
      <c r="A24945" s="1">
        <v>40472.854166666664</v>
      </c>
      <c r="B24945">
        <v>0.375</v>
      </c>
    </row>
    <row r="24946" spans="1:2">
      <c r="A24946" s="1">
        <v>40472.861111111109</v>
      </c>
      <c r="B24946">
        <v>0.36299999999999999</v>
      </c>
    </row>
    <row r="24947" spans="1:2">
      <c r="A24947" s="1">
        <v>40472.868055555555</v>
      </c>
      <c r="B24947">
        <v>0.36899999999999999</v>
      </c>
    </row>
    <row r="24948" spans="1:2">
      <c r="A24948" s="1">
        <v>40472.875</v>
      </c>
      <c r="B24948">
        <v>0.36199999999999999</v>
      </c>
    </row>
    <row r="24949" spans="1:2">
      <c r="A24949" s="1">
        <v>40472.881944444445</v>
      </c>
      <c r="B24949">
        <v>0.36599999999999999</v>
      </c>
    </row>
    <row r="24950" spans="1:2">
      <c r="A24950" s="1">
        <v>40472.888888888891</v>
      </c>
      <c r="B24950">
        <v>0.36799999999999999</v>
      </c>
    </row>
    <row r="24951" spans="1:2">
      <c r="A24951" s="1">
        <v>40472.895833333336</v>
      </c>
      <c r="B24951">
        <v>0.36299999999999999</v>
      </c>
    </row>
    <row r="24952" spans="1:2">
      <c r="A24952" s="1">
        <v>40472.902777777781</v>
      </c>
      <c r="B24952">
        <v>0.35799999999999998</v>
      </c>
    </row>
    <row r="24953" spans="1:2">
      <c r="A24953" s="1">
        <v>40472.909722222219</v>
      </c>
      <c r="B24953">
        <v>0.36099999999999999</v>
      </c>
    </row>
    <row r="24954" spans="1:2">
      <c r="A24954" s="1">
        <v>40472.916666666664</v>
      </c>
      <c r="B24954">
        <v>0.371</v>
      </c>
    </row>
    <row r="24955" spans="1:2">
      <c r="A24955" s="1">
        <v>40472.923611111109</v>
      </c>
      <c r="B24955">
        <v>0.36199999999999999</v>
      </c>
    </row>
    <row r="24956" spans="1:2">
      <c r="A24956" s="1">
        <v>40472.930555555555</v>
      </c>
      <c r="B24956">
        <v>0.36599999999999999</v>
      </c>
    </row>
    <row r="24957" spans="1:2">
      <c r="A24957" s="1">
        <v>40472.9375</v>
      </c>
      <c r="B24957">
        <v>0.36599999999999999</v>
      </c>
    </row>
    <row r="24958" spans="1:2">
      <c r="A24958" s="1">
        <v>40472.944444444445</v>
      </c>
      <c r="B24958">
        <v>0.36799999999999999</v>
      </c>
    </row>
    <row r="24959" spans="1:2">
      <c r="A24959" s="1">
        <v>40472.951388888891</v>
      </c>
      <c r="B24959">
        <v>0.36299999999999999</v>
      </c>
    </row>
    <row r="24960" spans="1:2">
      <c r="A24960" s="1">
        <v>40472.958333333336</v>
      </c>
      <c r="B24960">
        <v>0.377</v>
      </c>
    </row>
    <row r="24961" spans="1:3">
      <c r="A24961" s="1">
        <v>40472.965277777781</v>
      </c>
      <c r="B24961">
        <v>0.36199999999999999</v>
      </c>
    </row>
    <row r="24962" spans="1:3">
      <c r="A24962" s="1">
        <v>40472.972222222219</v>
      </c>
      <c r="B24962">
        <v>0.36499999999999999</v>
      </c>
    </row>
    <row r="24963" spans="1:3">
      <c r="A24963" s="1">
        <v>40472.979166666664</v>
      </c>
      <c r="B24963">
        <v>0.35499999999999998</v>
      </c>
    </row>
    <row r="24964" spans="1:3">
      <c r="A24964" s="1">
        <v>40472.986111111109</v>
      </c>
      <c r="B24964">
        <v>0.371</v>
      </c>
    </row>
    <row r="24965" spans="1:3">
      <c r="A24965" s="1">
        <v>40472.993055555555</v>
      </c>
      <c r="B24965">
        <v>0.38</v>
      </c>
      <c r="C24965" s="1"/>
    </row>
    <row r="24966" spans="1:3">
      <c r="A24966" s="1">
        <v>40473</v>
      </c>
      <c r="B24966">
        <v>0.36899999999999999</v>
      </c>
    </row>
    <row r="24967" spans="1:3">
      <c r="A24967" s="1">
        <v>40473.006944444445</v>
      </c>
      <c r="B24967">
        <v>0.37</v>
      </c>
    </row>
    <row r="24968" spans="1:3">
      <c r="A24968" s="1">
        <v>40473.013888888891</v>
      </c>
      <c r="B24968">
        <v>0.36299999999999999</v>
      </c>
    </row>
    <row r="24969" spans="1:3">
      <c r="A24969" s="1">
        <v>40473.020833333336</v>
      </c>
      <c r="B24969">
        <v>0.36099999999999999</v>
      </c>
    </row>
    <row r="24970" spans="1:3">
      <c r="A24970" s="1">
        <v>40473.027777777781</v>
      </c>
      <c r="B24970">
        <v>0.35399999999999998</v>
      </c>
    </row>
    <row r="24971" spans="1:3">
      <c r="A24971" s="1">
        <v>40473.034722222219</v>
      </c>
      <c r="B24971">
        <v>0.36399999999999999</v>
      </c>
    </row>
    <row r="24972" spans="1:3">
      <c r="A24972" s="1">
        <v>40473.041666666664</v>
      </c>
      <c r="B24972">
        <v>0.377</v>
      </c>
    </row>
    <row r="24973" spans="1:3">
      <c r="A24973" s="1">
        <v>40473.048611111109</v>
      </c>
      <c r="B24973">
        <v>0.36599999999999999</v>
      </c>
    </row>
    <row r="24974" spans="1:3">
      <c r="A24974" s="1">
        <v>40473.055555555555</v>
      </c>
      <c r="B24974">
        <v>0.36399999999999999</v>
      </c>
    </row>
    <row r="24975" spans="1:3">
      <c r="A24975" s="1">
        <v>40473.0625</v>
      </c>
      <c r="B24975">
        <v>0.38300000000000001</v>
      </c>
    </row>
    <row r="24976" spans="1:3">
      <c r="A24976" s="1">
        <v>40473.069444444445</v>
      </c>
      <c r="B24976">
        <v>0.35699999999999998</v>
      </c>
    </row>
    <row r="24977" spans="1:2">
      <c r="A24977" s="1">
        <v>40473.076388888891</v>
      </c>
      <c r="B24977">
        <v>0.377</v>
      </c>
    </row>
    <row r="24978" spans="1:2">
      <c r="A24978" s="1">
        <v>40473.083333333336</v>
      </c>
      <c r="B24978">
        <v>0.377</v>
      </c>
    </row>
    <row r="24979" spans="1:2">
      <c r="A24979" s="1">
        <v>40473.090277777781</v>
      </c>
      <c r="B24979">
        <v>0.377</v>
      </c>
    </row>
    <row r="24980" spans="1:2">
      <c r="A24980" s="1">
        <v>40473.097222222219</v>
      </c>
      <c r="B24980">
        <v>0.379</v>
      </c>
    </row>
    <row r="24981" spans="1:2">
      <c r="A24981" s="1">
        <v>40473.104166666664</v>
      </c>
      <c r="B24981">
        <v>0.374</v>
      </c>
    </row>
    <row r="24982" spans="1:2">
      <c r="A24982" s="1">
        <v>40473.111111111109</v>
      </c>
      <c r="B24982">
        <v>0.36699999999999999</v>
      </c>
    </row>
    <row r="24983" spans="1:2">
      <c r="A24983" s="1">
        <v>40473.118055555555</v>
      </c>
      <c r="B24983">
        <v>0.36699999999999999</v>
      </c>
    </row>
    <row r="24984" spans="1:2">
      <c r="A24984" s="1">
        <v>40473.125</v>
      </c>
      <c r="B24984">
        <v>0.36</v>
      </c>
    </row>
    <row r="24985" spans="1:2">
      <c r="A24985" s="1">
        <v>40473.131944444445</v>
      </c>
      <c r="B24985">
        <v>0.36899999999999999</v>
      </c>
    </row>
    <row r="24986" spans="1:2">
      <c r="A24986" s="1">
        <v>40473.138888888891</v>
      </c>
      <c r="B24986">
        <v>0.36699999999999999</v>
      </c>
    </row>
    <row r="24987" spans="1:2">
      <c r="A24987" s="1">
        <v>40473.145833333336</v>
      </c>
      <c r="B24987">
        <v>0.36299999999999999</v>
      </c>
    </row>
    <row r="24988" spans="1:2">
      <c r="A24988" s="1">
        <v>40473.152777777781</v>
      </c>
      <c r="B24988">
        <v>0.36699999999999999</v>
      </c>
    </row>
    <row r="24989" spans="1:2">
      <c r="A24989" s="1">
        <v>40473.159722222219</v>
      </c>
      <c r="B24989">
        <v>0.36099999999999999</v>
      </c>
    </row>
    <row r="24990" spans="1:2">
      <c r="A24990" s="1">
        <v>40473.166666666664</v>
      </c>
      <c r="B24990">
        <v>0.371</v>
      </c>
    </row>
    <row r="24991" spans="1:2">
      <c r="A24991" s="1">
        <v>40473.173611111109</v>
      </c>
      <c r="B24991">
        <v>0.35299999999999998</v>
      </c>
    </row>
    <row r="24992" spans="1:2">
      <c r="A24992" s="1">
        <v>40473.180555555555</v>
      </c>
      <c r="B24992">
        <v>0.36099999999999999</v>
      </c>
    </row>
    <row r="24993" spans="1:2">
      <c r="A24993" s="1">
        <v>40473.1875</v>
      </c>
      <c r="B24993">
        <v>0.36899999999999999</v>
      </c>
    </row>
    <row r="24994" spans="1:2">
      <c r="A24994" s="1">
        <v>40473.194444444445</v>
      </c>
      <c r="B24994">
        <v>0.35599999999999998</v>
      </c>
    </row>
    <row r="24995" spans="1:2">
      <c r="A24995" s="1">
        <v>40473.201388888891</v>
      </c>
      <c r="B24995">
        <v>0.35599999999999998</v>
      </c>
    </row>
    <row r="24996" spans="1:2">
      <c r="A24996" s="1">
        <v>40473.208333333336</v>
      </c>
      <c r="B24996">
        <v>0.372</v>
      </c>
    </row>
    <row r="24997" spans="1:2">
      <c r="A24997" s="1">
        <v>40473.215277777781</v>
      </c>
      <c r="B24997">
        <v>0.372</v>
      </c>
    </row>
    <row r="24998" spans="1:2">
      <c r="A24998" s="1">
        <v>40473.222222222219</v>
      </c>
      <c r="B24998">
        <v>0.36599999999999999</v>
      </c>
    </row>
    <row r="24999" spans="1:2">
      <c r="A24999" s="1">
        <v>40473.229166666664</v>
      </c>
      <c r="B24999">
        <v>0.372</v>
      </c>
    </row>
    <row r="25000" spans="1:2">
      <c r="A25000" s="1">
        <v>40473.236111111109</v>
      </c>
      <c r="B25000">
        <v>0.36899999999999999</v>
      </c>
    </row>
    <row r="25001" spans="1:2">
      <c r="A25001" s="1">
        <v>40473.243055555555</v>
      </c>
      <c r="B25001">
        <v>0.36299999999999999</v>
      </c>
    </row>
    <row r="25002" spans="1:2">
      <c r="A25002" s="1">
        <v>40473.25</v>
      </c>
      <c r="B25002">
        <v>0.371</v>
      </c>
    </row>
    <row r="25003" spans="1:2">
      <c r="A25003" s="1">
        <v>40473.256944444445</v>
      </c>
      <c r="B25003">
        <v>0.36299999999999999</v>
      </c>
    </row>
    <row r="25004" spans="1:2">
      <c r="A25004" s="1">
        <v>40473.263888888891</v>
      </c>
      <c r="B25004">
        <v>0.378</v>
      </c>
    </row>
    <row r="25005" spans="1:2">
      <c r="A25005" s="1">
        <v>40473.270833333336</v>
      </c>
      <c r="B25005">
        <v>0.36899999999999999</v>
      </c>
    </row>
    <row r="25006" spans="1:2">
      <c r="A25006" s="1">
        <v>40473.277777777781</v>
      </c>
      <c r="B25006">
        <v>0.36599999999999999</v>
      </c>
    </row>
    <row r="25007" spans="1:2">
      <c r="A25007" s="1">
        <v>40473.284722222219</v>
      </c>
      <c r="B25007">
        <v>0.36499999999999999</v>
      </c>
    </row>
    <row r="25008" spans="1:2">
      <c r="A25008" s="1">
        <v>40473.291666666664</v>
      </c>
      <c r="B25008">
        <v>0.35799999999999998</v>
      </c>
    </row>
    <row r="25009" spans="1:2">
      <c r="A25009" s="1">
        <v>40473.298611111109</v>
      </c>
      <c r="B25009">
        <v>0.35699999999999998</v>
      </c>
    </row>
    <row r="25010" spans="1:2">
      <c r="A25010" s="1">
        <v>40473.305555555555</v>
      </c>
      <c r="B25010">
        <v>0.36899999999999999</v>
      </c>
    </row>
    <row r="25011" spans="1:2">
      <c r="A25011" s="1">
        <v>40473.3125</v>
      </c>
      <c r="B25011">
        <v>0.375</v>
      </c>
    </row>
    <row r="25012" spans="1:2">
      <c r="A25012" s="1">
        <v>40473.319444444445</v>
      </c>
      <c r="B25012">
        <v>0.36799999999999999</v>
      </c>
    </row>
    <row r="25013" spans="1:2">
      <c r="A25013" s="1">
        <v>40473.326388888891</v>
      </c>
      <c r="B25013">
        <v>0.36199999999999999</v>
      </c>
    </row>
    <row r="25014" spans="1:2">
      <c r="A25014" s="1">
        <v>40473.333333333336</v>
      </c>
      <c r="B25014">
        <v>0.35499999999999998</v>
      </c>
    </row>
    <row r="25015" spans="1:2">
      <c r="A25015" s="1">
        <v>40473.340277777781</v>
      </c>
      <c r="B25015">
        <v>0.36199999999999999</v>
      </c>
    </row>
    <row r="25016" spans="1:2">
      <c r="A25016" s="1">
        <v>40473.347222222219</v>
      </c>
      <c r="B25016">
        <v>0.36399999999999999</v>
      </c>
    </row>
    <row r="25017" spans="1:2">
      <c r="A25017" s="1">
        <v>40473.354166666664</v>
      </c>
      <c r="B25017">
        <v>0.38300000000000001</v>
      </c>
    </row>
    <row r="25018" spans="1:2">
      <c r="A25018" s="1">
        <v>40473.361111111109</v>
      </c>
      <c r="B25018">
        <v>0.375</v>
      </c>
    </row>
    <row r="25019" spans="1:2">
      <c r="A25019" s="1">
        <v>40473.368055555555</v>
      </c>
      <c r="B25019">
        <v>0.36299999999999999</v>
      </c>
    </row>
    <row r="25020" spans="1:2">
      <c r="A25020" s="1">
        <v>40473.375</v>
      </c>
      <c r="B25020">
        <v>0.372</v>
      </c>
    </row>
    <row r="25021" spans="1:2">
      <c r="A25021" s="1">
        <v>40473.381944444445</v>
      </c>
      <c r="B25021">
        <v>0.374</v>
      </c>
    </row>
    <row r="25022" spans="1:2">
      <c r="A25022" s="1">
        <v>40473.388888888891</v>
      </c>
      <c r="B25022">
        <v>0.36499999999999999</v>
      </c>
    </row>
    <row r="25023" spans="1:2">
      <c r="A25023" s="1">
        <v>40473.395833333336</v>
      </c>
      <c r="B25023">
        <v>0.373</v>
      </c>
    </row>
    <row r="25024" spans="1:2">
      <c r="A25024" s="1">
        <v>40473.402777777781</v>
      </c>
      <c r="B25024">
        <v>0.36499999999999999</v>
      </c>
    </row>
    <row r="25025" spans="1:2">
      <c r="A25025" s="1">
        <v>40473.409722222219</v>
      </c>
      <c r="B25025">
        <v>0.372</v>
      </c>
    </row>
    <row r="25026" spans="1:2">
      <c r="A25026" s="1">
        <v>40473.416666666664</v>
      </c>
      <c r="B25026">
        <v>0.36899999999999999</v>
      </c>
    </row>
    <row r="25027" spans="1:2">
      <c r="A25027" s="1">
        <v>40473.423611111109</v>
      </c>
      <c r="B25027">
        <v>0.35699999999999998</v>
      </c>
    </row>
    <row r="25028" spans="1:2">
      <c r="A25028" s="1">
        <v>40473.430555555555</v>
      </c>
      <c r="B25028">
        <v>0.36199999999999999</v>
      </c>
    </row>
    <row r="25029" spans="1:2">
      <c r="A25029" s="1">
        <v>40473.4375</v>
      </c>
      <c r="B25029">
        <v>0.371</v>
      </c>
    </row>
    <row r="25030" spans="1:2">
      <c r="A25030" s="1">
        <v>40473.444444444445</v>
      </c>
      <c r="B25030">
        <v>0.36699999999999999</v>
      </c>
    </row>
    <row r="25031" spans="1:2">
      <c r="A25031" s="1">
        <v>40473.451388888891</v>
      </c>
      <c r="B25031">
        <v>0.374</v>
      </c>
    </row>
    <row r="25032" spans="1:2">
      <c r="A25032" s="1">
        <v>40473.458333333336</v>
      </c>
      <c r="B25032">
        <v>0.37</v>
      </c>
    </row>
    <row r="25033" spans="1:2">
      <c r="A25033" s="1">
        <v>40473.465277777781</v>
      </c>
      <c r="B25033">
        <v>0.374</v>
      </c>
    </row>
    <row r="25034" spans="1:2">
      <c r="A25034" s="1">
        <v>40473.472222222219</v>
      </c>
      <c r="B25034">
        <v>0.37</v>
      </c>
    </row>
    <row r="25035" spans="1:2">
      <c r="A25035" s="1">
        <v>40473.479166666664</v>
      </c>
      <c r="B25035">
        <v>0.373</v>
      </c>
    </row>
    <row r="25036" spans="1:2">
      <c r="A25036" s="1">
        <v>40473.486111111109</v>
      </c>
      <c r="B25036">
        <v>0.38</v>
      </c>
    </row>
    <row r="25037" spans="1:2">
      <c r="A25037" s="1">
        <v>40473.493055555555</v>
      </c>
      <c r="B25037">
        <v>0.375</v>
      </c>
    </row>
    <row r="25038" spans="1:2">
      <c r="A25038" s="1">
        <v>40473.5</v>
      </c>
      <c r="B25038">
        <v>0.372</v>
      </c>
    </row>
    <row r="25039" spans="1:2">
      <c r="A25039" s="1">
        <v>40473.506944444445</v>
      </c>
      <c r="B25039">
        <v>0.379</v>
      </c>
    </row>
    <row r="25040" spans="1:2">
      <c r="A25040" s="1">
        <v>40473.513888888891</v>
      </c>
      <c r="B25040">
        <v>0.37</v>
      </c>
    </row>
    <row r="25041" spans="1:2">
      <c r="A25041" s="1">
        <v>40473.520833333336</v>
      </c>
      <c r="B25041">
        <v>0.36699999999999999</v>
      </c>
    </row>
    <row r="25042" spans="1:2">
      <c r="A25042" s="1">
        <v>40473.527777777781</v>
      </c>
      <c r="B25042">
        <v>0.371</v>
      </c>
    </row>
    <row r="25043" spans="1:2">
      <c r="A25043" s="1">
        <v>40473.534722222219</v>
      </c>
      <c r="B25043">
        <v>0.376</v>
      </c>
    </row>
    <row r="25044" spans="1:2">
      <c r="A25044" s="1">
        <v>40473.541666666664</v>
      </c>
      <c r="B25044">
        <v>0.379</v>
      </c>
    </row>
    <row r="25045" spans="1:2">
      <c r="A25045" s="1">
        <v>40473.548611111109</v>
      </c>
      <c r="B25045">
        <v>0.37</v>
      </c>
    </row>
    <row r="25046" spans="1:2">
      <c r="A25046" s="1">
        <v>40473.555555555555</v>
      </c>
      <c r="B25046">
        <v>0.377</v>
      </c>
    </row>
    <row r="25047" spans="1:2">
      <c r="A25047" s="1">
        <v>40473.5625</v>
      </c>
      <c r="B25047">
        <v>0.36499999999999999</v>
      </c>
    </row>
    <row r="25048" spans="1:2">
      <c r="A25048" s="1">
        <v>40473.569444444445</v>
      </c>
      <c r="B25048">
        <v>0.36399999999999999</v>
      </c>
    </row>
    <row r="25049" spans="1:2">
      <c r="A25049" s="1">
        <v>40473.576388888891</v>
      </c>
      <c r="B25049">
        <v>0.38</v>
      </c>
    </row>
    <row r="25050" spans="1:2">
      <c r="A25050" s="1">
        <v>40473.583333333336</v>
      </c>
      <c r="B25050">
        <v>0.38600000000000001</v>
      </c>
    </row>
    <row r="25051" spans="1:2">
      <c r="A25051" s="1">
        <v>40473.590277777781</v>
      </c>
      <c r="B25051">
        <v>0.38700000000000001</v>
      </c>
    </row>
    <row r="25052" spans="1:2">
      <c r="A25052" s="1">
        <v>40473.597222222219</v>
      </c>
      <c r="B25052">
        <v>0.374</v>
      </c>
    </row>
    <row r="25053" spans="1:2">
      <c r="A25053" s="1">
        <v>40473.604166666664</v>
      </c>
      <c r="B25053">
        <v>0.375</v>
      </c>
    </row>
    <row r="25054" spans="1:2">
      <c r="A25054" s="1">
        <v>40473.611111111109</v>
      </c>
      <c r="B25054">
        <v>0.38400000000000001</v>
      </c>
    </row>
    <row r="25055" spans="1:2">
      <c r="A25055" s="1">
        <v>40473.618055555555</v>
      </c>
      <c r="B25055">
        <v>0.36499999999999999</v>
      </c>
    </row>
    <row r="25056" spans="1:2">
      <c r="A25056" s="1">
        <v>40473.625</v>
      </c>
      <c r="B25056">
        <v>0.36899999999999999</v>
      </c>
    </row>
    <row r="25057" spans="1:2">
      <c r="A25057" s="1">
        <v>40473.631944444445</v>
      </c>
      <c r="B25057">
        <v>0.377</v>
      </c>
    </row>
    <row r="25058" spans="1:2">
      <c r="A25058" s="1">
        <v>40473.638888888891</v>
      </c>
      <c r="B25058">
        <v>0.375</v>
      </c>
    </row>
    <row r="25059" spans="1:2">
      <c r="A25059" s="1">
        <v>40473.645833333336</v>
      </c>
      <c r="B25059">
        <v>0.36899999999999999</v>
      </c>
    </row>
    <row r="25060" spans="1:2">
      <c r="A25060" s="1">
        <v>40473.652777777781</v>
      </c>
      <c r="B25060">
        <v>0.36599999999999999</v>
      </c>
    </row>
    <row r="25061" spans="1:2">
      <c r="A25061" s="1">
        <v>40473.659722222219</v>
      </c>
      <c r="B25061">
        <v>0.38600000000000001</v>
      </c>
    </row>
    <row r="25062" spans="1:2">
      <c r="A25062" s="1">
        <v>40473.666666666664</v>
      </c>
      <c r="B25062">
        <v>0.38700000000000001</v>
      </c>
    </row>
    <row r="25063" spans="1:2">
      <c r="A25063" s="1">
        <v>40473.673611111109</v>
      </c>
      <c r="B25063">
        <v>0.36499999999999999</v>
      </c>
    </row>
    <row r="25064" spans="1:2">
      <c r="A25064" s="1">
        <v>40473.680555555555</v>
      </c>
      <c r="B25064">
        <v>0.372</v>
      </c>
    </row>
    <row r="25065" spans="1:2">
      <c r="A25065" s="1">
        <v>40473.6875</v>
      </c>
      <c r="B25065">
        <v>0.36799999999999999</v>
      </c>
    </row>
    <row r="25066" spans="1:2">
      <c r="A25066" s="1">
        <v>40473.694444444445</v>
      </c>
      <c r="B25066">
        <v>0.38300000000000001</v>
      </c>
    </row>
    <row r="25067" spans="1:2">
      <c r="A25067" s="1">
        <v>40473.701388888891</v>
      </c>
      <c r="B25067">
        <v>0.373</v>
      </c>
    </row>
    <row r="25068" spans="1:2">
      <c r="A25068" s="1">
        <v>40473.708333333336</v>
      </c>
      <c r="B25068">
        <v>0.36099999999999999</v>
      </c>
    </row>
    <row r="25069" spans="1:2">
      <c r="A25069" s="1">
        <v>40473.715277777781</v>
      </c>
      <c r="B25069">
        <v>0.36799999999999999</v>
      </c>
    </row>
    <row r="25070" spans="1:2">
      <c r="A25070" s="1">
        <v>40473.722222222219</v>
      </c>
      <c r="B25070">
        <v>0.36599999999999999</v>
      </c>
    </row>
    <row r="25071" spans="1:2">
      <c r="A25071" s="1">
        <v>40473.729166666664</v>
      </c>
      <c r="B25071">
        <v>0.38100000000000001</v>
      </c>
    </row>
    <row r="25072" spans="1:2">
      <c r="A25072" s="1">
        <v>40473.736111111109</v>
      </c>
      <c r="B25072">
        <v>0.373</v>
      </c>
    </row>
    <row r="25073" spans="1:2">
      <c r="A25073" s="1">
        <v>40473.743055555555</v>
      </c>
      <c r="B25073">
        <v>0.373</v>
      </c>
    </row>
    <row r="25074" spans="1:2">
      <c r="A25074" s="1">
        <v>40473.75</v>
      </c>
      <c r="B25074">
        <v>0.38300000000000001</v>
      </c>
    </row>
    <row r="25075" spans="1:2">
      <c r="A25075" s="1">
        <v>40473.756944444445</v>
      </c>
      <c r="B25075">
        <v>0.36099999999999999</v>
      </c>
    </row>
    <row r="25076" spans="1:2">
      <c r="A25076" s="1">
        <v>40473.763888888891</v>
      </c>
      <c r="B25076">
        <v>0.372</v>
      </c>
    </row>
    <row r="25077" spans="1:2">
      <c r="A25077" s="1">
        <v>40473.770833333336</v>
      </c>
      <c r="B25077">
        <v>0.373</v>
      </c>
    </row>
    <row r="25078" spans="1:2">
      <c r="A25078" s="1">
        <v>40473.777777777781</v>
      </c>
      <c r="B25078">
        <v>0.374</v>
      </c>
    </row>
    <row r="25079" spans="1:2">
      <c r="A25079" s="1">
        <v>40473.784722222219</v>
      </c>
      <c r="B25079">
        <v>0.38</v>
      </c>
    </row>
    <row r="25080" spans="1:2">
      <c r="A25080" s="1">
        <v>40473.791666666664</v>
      </c>
      <c r="B25080">
        <v>0.375</v>
      </c>
    </row>
    <row r="25081" spans="1:2">
      <c r="A25081" s="1">
        <v>40473.798611111109</v>
      </c>
      <c r="B25081">
        <v>0.36299999999999999</v>
      </c>
    </row>
    <row r="25082" spans="1:2">
      <c r="A25082" s="1">
        <v>40473.805555555555</v>
      </c>
      <c r="B25082">
        <v>0.372</v>
      </c>
    </row>
    <row r="25083" spans="1:2">
      <c r="A25083" s="1">
        <v>40473.8125</v>
      </c>
      <c r="B25083">
        <v>0.36099999999999999</v>
      </c>
    </row>
    <row r="25084" spans="1:2">
      <c r="A25084" s="1">
        <v>40473.819444444445</v>
      </c>
      <c r="B25084">
        <v>0.38</v>
      </c>
    </row>
    <row r="25085" spans="1:2">
      <c r="A25085" s="1">
        <v>40473.826388888891</v>
      </c>
      <c r="B25085">
        <v>0.372</v>
      </c>
    </row>
    <row r="25086" spans="1:2">
      <c r="A25086" s="1">
        <v>40473.833333333336</v>
      </c>
      <c r="B25086">
        <v>0.36599999999999999</v>
      </c>
    </row>
    <row r="25087" spans="1:2">
      <c r="A25087" s="1">
        <v>40473.840277777781</v>
      </c>
      <c r="B25087">
        <v>0.35899999999999999</v>
      </c>
    </row>
    <row r="25088" spans="1:2">
      <c r="A25088" s="1">
        <v>40473.847222222219</v>
      </c>
      <c r="B25088">
        <v>0.36799999999999999</v>
      </c>
    </row>
    <row r="25089" spans="1:2">
      <c r="A25089" s="1">
        <v>40473.854166666664</v>
      </c>
      <c r="B25089">
        <v>0.371</v>
      </c>
    </row>
    <row r="25090" spans="1:2">
      <c r="A25090" s="1">
        <v>40473.861111111109</v>
      </c>
      <c r="B25090">
        <v>0.36099999999999999</v>
      </c>
    </row>
    <row r="25091" spans="1:2">
      <c r="A25091" s="1">
        <v>40473.868055555555</v>
      </c>
      <c r="B25091">
        <v>0.36199999999999999</v>
      </c>
    </row>
    <row r="25092" spans="1:2">
      <c r="A25092" s="1">
        <v>40473.875</v>
      </c>
      <c r="B25092">
        <v>0.36599999999999999</v>
      </c>
    </row>
    <row r="25093" spans="1:2">
      <c r="A25093" s="1">
        <v>40473.881944444445</v>
      </c>
      <c r="B25093">
        <v>0.35699999999999998</v>
      </c>
    </row>
    <row r="25094" spans="1:2">
      <c r="A25094" s="1">
        <v>40473.888888888891</v>
      </c>
      <c r="B25094">
        <v>0.379</v>
      </c>
    </row>
    <row r="25095" spans="1:2">
      <c r="A25095" s="1">
        <v>40473.895833333336</v>
      </c>
      <c r="B25095">
        <v>0.36399999999999999</v>
      </c>
    </row>
    <row r="25096" spans="1:2">
      <c r="A25096" s="1">
        <v>40473.902777777781</v>
      </c>
      <c r="B25096">
        <v>0.371</v>
      </c>
    </row>
    <row r="25097" spans="1:2">
      <c r="A25097" s="1">
        <v>40473.909722222219</v>
      </c>
      <c r="B25097">
        <v>0.36799999999999999</v>
      </c>
    </row>
    <row r="25098" spans="1:2">
      <c r="A25098" s="1">
        <v>40473.916666666664</v>
      </c>
      <c r="B25098">
        <v>0.36899999999999999</v>
      </c>
    </row>
    <row r="25099" spans="1:2">
      <c r="A25099" s="1">
        <v>40473.923611111109</v>
      </c>
      <c r="B25099">
        <v>0.35899999999999999</v>
      </c>
    </row>
    <row r="25100" spans="1:2">
      <c r="A25100" s="1">
        <v>40473.930555555555</v>
      </c>
      <c r="B25100">
        <v>0.36499999999999999</v>
      </c>
    </row>
    <row r="25101" spans="1:2">
      <c r="A25101" s="1">
        <v>40473.9375</v>
      </c>
      <c r="B25101">
        <v>0.35799999999999998</v>
      </c>
    </row>
    <row r="25102" spans="1:2">
      <c r="A25102" s="1">
        <v>40473.944444444445</v>
      </c>
      <c r="B25102">
        <v>0.377</v>
      </c>
    </row>
    <row r="25103" spans="1:2">
      <c r="A25103" s="1">
        <v>40473.951388888891</v>
      </c>
      <c r="B25103">
        <v>0.376</v>
      </c>
    </row>
    <row r="25104" spans="1:2">
      <c r="A25104" s="1">
        <v>40473.958333333336</v>
      </c>
      <c r="B25104">
        <v>0.36299999999999999</v>
      </c>
    </row>
    <row r="25105" spans="1:3">
      <c r="A25105" s="1">
        <v>40473.965277777781</v>
      </c>
      <c r="B25105">
        <v>0.36899999999999999</v>
      </c>
    </row>
    <row r="25106" spans="1:3">
      <c r="A25106" s="1">
        <v>40473.972222222219</v>
      </c>
      <c r="B25106">
        <v>0.36799999999999999</v>
      </c>
    </row>
    <row r="25107" spans="1:3">
      <c r="A25107" s="1">
        <v>40473.979166666664</v>
      </c>
      <c r="B25107">
        <v>0.36099999999999999</v>
      </c>
    </row>
    <row r="25108" spans="1:3">
      <c r="A25108" s="1">
        <v>40473.986111111109</v>
      </c>
      <c r="B25108">
        <v>0.37</v>
      </c>
    </row>
    <row r="25109" spans="1:3">
      <c r="A25109" s="1">
        <v>40473.993055555555</v>
      </c>
      <c r="B25109">
        <v>0.37</v>
      </c>
      <c r="C25109" s="1"/>
    </row>
    <row r="25110" spans="1:3">
      <c r="A25110" s="1">
        <v>40474</v>
      </c>
      <c r="B25110">
        <v>0.36399999999999999</v>
      </c>
    </row>
    <row r="25111" spans="1:3">
      <c r="A25111" s="1">
        <v>40474.006944444445</v>
      </c>
      <c r="B25111">
        <v>0.371</v>
      </c>
    </row>
    <row r="25112" spans="1:3">
      <c r="A25112" s="1">
        <v>40474.013888888891</v>
      </c>
      <c r="B25112">
        <v>0.36299999999999999</v>
      </c>
    </row>
    <row r="25113" spans="1:3">
      <c r="A25113" s="1">
        <v>40474.020833333336</v>
      </c>
      <c r="B25113">
        <v>0.37</v>
      </c>
    </row>
    <row r="25114" spans="1:3">
      <c r="A25114" s="1">
        <v>40474.027777777781</v>
      </c>
      <c r="B25114">
        <v>0.375</v>
      </c>
    </row>
    <row r="25115" spans="1:3">
      <c r="A25115" s="1">
        <v>40474.034722222219</v>
      </c>
      <c r="B25115">
        <v>0.36199999999999999</v>
      </c>
    </row>
    <row r="25116" spans="1:3">
      <c r="A25116" s="1">
        <v>40474.041666666664</v>
      </c>
      <c r="B25116">
        <v>0.375</v>
      </c>
    </row>
    <row r="25117" spans="1:3">
      <c r="A25117" s="1">
        <v>40474.048611111109</v>
      </c>
      <c r="B25117">
        <v>0.36799999999999999</v>
      </c>
    </row>
    <row r="25118" spans="1:3">
      <c r="A25118" s="1">
        <v>40474.055555555555</v>
      </c>
      <c r="B25118">
        <v>0.36599999999999999</v>
      </c>
    </row>
    <row r="25119" spans="1:3">
      <c r="A25119" s="1">
        <v>40474.0625</v>
      </c>
      <c r="B25119">
        <v>0.36299999999999999</v>
      </c>
    </row>
    <row r="25120" spans="1:3">
      <c r="A25120" s="1">
        <v>40474.069444444445</v>
      </c>
      <c r="B25120">
        <v>0.36099999999999999</v>
      </c>
    </row>
    <row r="25121" spans="1:2">
      <c r="A25121" s="1">
        <v>40474.076388888891</v>
      </c>
      <c r="B25121">
        <v>0.36099999999999999</v>
      </c>
    </row>
    <row r="25122" spans="1:2">
      <c r="A25122" s="1">
        <v>40474.083333333336</v>
      </c>
      <c r="B25122">
        <v>0.38200000000000001</v>
      </c>
    </row>
    <row r="25123" spans="1:2">
      <c r="A25123" s="1">
        <v>40474.090277777781</v>
      </c>
      <c r="B25123">
        <v>0.36799999999999999</v>
      </c>
    </row>
    <row r="25124" spans="1:2">
      <c r="A25124" s="1">
        <v>40474.097222222219</v>
      </c>
      <c r="B25124">
        <v>0.38200000000000001</v>
      </c>
    </row>
    <row r="25125" spans="1:2">
      <c r="A25125" s="1">
        <v>40474.104166666664</v>
      </c>
      <c r="B25125">
        <v>0.36899999999999999</v>
      </c>
    </row>
    <row r="25126" spans="1:2">
      <c r="A25126" s="1">
        <v>40474.111111111109</v>
      </c>
      <c r="B25126">
        <v>0.36399999999999999</v>
      </c>
    </row>
    <row r="25127" spans="1:2">
      <c r="A25127" s="1">
        <v>40474.118055555555</v>
      </c>
      <c r="B25127">
        <v>0.372</v>
      </c>
    </row>
    <row r="25128" spans="1:2">
      <c r="A25128" s="1">
        <v>40474.125</v>
      </c>
      <c r="B25128">
        <v>0.35099999999999998</v>
      </c>
    </row>
    <row r="25129" spans="1:2">
      <c r="A25129" s="1">
        <v>40474.131944444445</v>
      </c>
      <c r="B25129">
        <v>0.36399999999999999</v>
      </c>
    </row>
    <row r="25130" spans="1:2">
      <c r="A25130" s="1">
        <v>40474.138888888891</v>
      </c>
      <c r="B25130">
        <v>0.36399999999999999</v>
      </c>
    </row>
    <row r="25131" spans="1:2">
      <c r="A25131" s="1">
        <v>40474.145833333336</v>
      </c>
      <c r="B25131">
        <v>0.36499999999999999</v>
      </c>
    </row>
    <row r="25132" spans="1:2">
      <c r="A25132" s="1">
        <v>40474.152777777781</v>
      </c>
      <c r="B25132">
        <v>0.35799999999999998</v>
      </c>
    </row>
    <row r="25133" spans="1:2">
      <c r="A25133" s="1">
        <v>40474.159722222219</v>
      </c>
      <c r="B25133">
        <v>0.375</v>
      </c>
    </row>
    <row r="25134" spans="1:2">
      <c r="A25134" s="1">
        <v>40474.166666666664</v>
      </c>
      <c r="B25134">
        <v>0.379</v>
      </c>
    </row>
    <row r="25135" spans="1:2">
      <c r="A25135" s="1">
        <v>40474.173611111109</v>
      </c>
      <c r="B25135">
        <v>0.36199999999999999</v>
      </c>
    </row>
    <row r="25136" spans="1:2">
      <c r="A25136" s="1">
        <v>40474.180555555555</v>
      </c>
      <c r="B25136">
        <v>0.36599999999999999</v>
      </c>
    </row>
    <row r="25137" spans="1:2">
      <c r="A25137" s="1">
        <v>40474.1875</v>
      </c>
      <c r="B25137">
        <v>0.36899999999999999</v>
      </c>
    </row>
    <row r="25138" spans="1:2">
      <c r="A25138" s="1">
        <v>40474.194444444445</v>
      </c>
      <c r="B25138">
        <v>0.36199999999999999</v>
      </c>
    </row>
    <row r="25139" spans="1:2">
      <c r="A25139" s="1">
        <v>40474.201388888891</v>
      </c>
      <c r="B25139">
        <v>0.371</v>
      </c>
    </row>
    <row r="25140" spans="1:2">
      <c r="A25140" s="1">
        <v>40474.208333333336</v>
      </c>
      <c r="B25140">
        <v>0.37</v>
      </c>
    </row>
    <row r="25141" spans="1:2">
      <c r="A25141" s="1">
        <v>40474.215277777781</v>
      </c>
      <c r="B25141">
        <v>0.36499999999999999</v>
      </c>
    </row>
    <row r="25142" spans="1:2">
      <c r="A25142" s="1">
        <v>40474.222222222219</v>
      </c>
      <c r="B25142">
        <v>0.36799999999999999</v>
      </c>
    </row>
    <row r="25143" spans="1:2">
      <c r="A25143" s="1">
        <v>40474.229166666664</v>
      </c>
      <c r="B25143">
        <v>0.36399999999999999</v>
      </c>
    </row>
    <row r="25144" spans="1:2">
      <c r="A25144" s="1">
        <v>40474.236111111109</v>
      </c>
      <c r="B25144">
        <v>0.372</v>
      </c>
    </row>
    <row r="25145" spans="1:2">
      <c r="A25145" s="1">
        <v>40474.243055555555</v>
      </c>
      <c r="B25145">
        <v>0.375</v>
      </c>
    </row>
    <row r="25146" spans="1:2">
      <c r="A25146" s="1">
        <v>40474.25</v>
      </c>
      <c r="B25146">
        <v>0.36399999999999999</v>
      </c>
    </row>
    <row r="25147" spans="1:2">
      <c r="A25147" s="1">
        <v>40474.256944444445</v>
      </c>
      <c r="B25147">
        <v>0.36799999999999999</v>
      </c>
    </row>
    <row r="25148" spans="1:2">
      <c r="A25148" s="1">
        <v>40474.263888888891</v>
      </c>
      <c r="B25148">
        <v>0.374</v>
      </c>
    </row>
    <row r="25149" spans="1:2">
      <c r="A25149" s="1">
        <v>40474.270833333336</v>
      </c>
      <c r="B25149">
        <v>0.36</v>
      </c>
    </row>
    <row r="25150" spans="1:2">
      <c r="A25150" s="1">
        <v>40474.277777777781</v>
      </c>
      <c r="B25150">
        <v>0.374</v>
      </c>
    </row>
    <row r="25151" spans="1:2">
      <c r="A25151" s="1">
        <v>40474.284722222219</v>
      </c>
      <c r="B25151">
        <v>0.36799999999999999</v>
      </c>
    </row>
    <row r="25152" spans="1:2">
      <c r="A25152" s="1">
        <v>40474.291666666664</v>
      </c>
      <c r="B25152">
        <v>0.38200000000000001</v>
      </c>
    </row>
    <row r="25153" spans="1:2">
      <c r="A25153" s="1">
        <v>40474.298611111109</v>
      </c>
      <c r="B25153">
        <v>0.373</v>
      </c>
    </row>
    <row r="25154" spans="1:2">
      <c r="A25154" s="1">
        <v>40474.305555555555</v>
      </c>
      <c r="B25154">
        <v>0.375</v>
      </c>
    </row>
    <row r="25155" spans="1:2">
      <c r="A25155" s="1">
        <v>40474.3125</v>
      </c>
      <c r="B25155">
        <v>0.375</v>
      </c>
    </row>
    <row r="25156" spans="1:2">
      <c r="A25156" s="1">
        <v>40474.319444444445</v>
      </c>
      <c r="B25156">
        <v>0.36499999999999999</v>
      </c>
    </row>
    <row r="25157" spans="1:2">
      <c r="A25157" s="1">
        <v>40474.326388888891</v>
      </c>
      <c r="B25157">
        <v>0.373</v>
      </c>
    </row>
    <row r="25158" spans="1:2">
      <c r="A25158" s="1">
        <v>40474.333333333336</v>
      </c>
      <c r="B25158">
        <v>0.36799999999999999</v>
      </c>
    </row>
    <row r="25159" spans="1:2">
      <c r="A25159" s="1">
        <v>40474.340277777781</v>
      </c>
      <c r="B25159">
        <v>0.35799999999999998</v>
      </c>
    </row>
    <row r="25160" spans="1:2">
      <c r="A25160" s="1">
        <v>40474.347222222219</v>
      </c>
      <c r="B25160">
        <v>0.35599999999999998</v>
      </c>
    </row>
    <row r="25161" spans="1:2">
      <c r="A25161" s="1">
        <v>40474.354166666664</v>
      </c>
      <c r="B25161">
        <v>0.372</v>
      </c>
    </row>
    <row r="25162" spans="1:2">
      <c r="A25162" s="1">
        <v>40474.361111111109</v>
      </c>
      <c r="B25162">
        <v>0.35499999999999998</v>
      </c>
    </row>
    <row r="25163" spans="1:2">
      <c r="A25163" s="1">
        <v>40474.368055555555</v>
      </c>
      <c r="B25163">
        <v>0.36399999999999999</v>
      </c>
    </row>
    <row r="25164" spans="1:2">
      <c r="A25164" s="1">
        <v>40474.375</v>
      </c>
      <c r="B25164">
        <v>0.37</v>
      </c>
    </row>
    <row r="25165" spans="1:2">
      <c r="A25165" s="1">
        <v>40474.381944444445</v>
      </c>
      <c r="B25165">
        <v>0.36899999999999999</v>
      </c>
    </row>
    <row r="25166" spans="1:2">
      <c r="A25166" s="1">
        <v>40474.388888888891</v>
      </c>
      <c r="B25166">
        <v>0.35699999999999998</v>
      </c>
    </row>
    <row r="25167" spans="1:2">
      <c r="A25167" s="1">
        <v>40474.395833333336</v>
      </c>
      <c r="B25167">
        <v>0.376</v>
      </c>
    </row>
    <row r="25168" spans="1:2">
      <c r="A25168" s="1">
        <v>40474.402777777781</v>
      </c>
      <c r="B25168">
        <v>0.36599999999999999</v>
      </c>
    </row>
    <row r="25169" spans="1:2">
      <c r="A25169" s="1">
        <v>40474.409722222219</v>
      </c>
      <c r="B25169">
        <v>0.35799999999999998</v>
      </c>
    </row>
    <row r="25170" spans="1:2">
      <c r="A25170" s="1">
        <v>40474.416666666664</v>
      </c>
      <c r="B25170">
        <v>0.36499999999999999</v>
      </c>
    </row>
    <row r="25171" spans="1:2">
      <c r="A25171" s="1">
        <v>40474.423611111109</v>
      </c>
      <c r="B25171">
        <v>0.36799999999999999</v>
      </c>
    </row>
    <row r="25172" spans="1:2">
      <c r="A25172" s="1">
        <v>40474.430555555555</v>
      </c>
      <c r="B25172">
        <v>0.373</v>
      </c>
    </row>
    <row r="25173" spans="1:2">
      <c r="A25173" s="1">
        <v>40474.4375</v>
      </c>
      <c r="B25173">
        <v>0.35799999999999998</v>
      </c>
    </row>
    <row r="25174" spans="1:2">
      <c r="A25174" s="1">
        <v>40474.444444444445</v>
      </c>
      <c r="B25174">
        <v>0.37</v>
      </c>
    </row>
    <row r="25175" spans="1:2">
      <c r="A25175" s="1">
        <v>40474.451388888891</v>
      </c>
      <c r="B25175">
        <v>0.36499999999999999</v>
      </c>
    </row>
    <row r="25176" spans="1:2">
      <c r="A25176" s="1">
        <v>40474.458333333336</v>
      </c>
      <c r="B25176">
        <v>0.36299999999999999</v>
      </c>
    </row>
    <row r="25177" spans="1:2">
      <c r="A25177" s="1">
        <v>40474.465277777781</v>
      </c>
      <c r="B25177">
        <v>0.36599999999999999</v>
      </c>
    </row>
    <row r="25178" spans="1:2">
      <c r="A25178" s="1">
        <v>40474.472222222219</v>
      </c>
      <c r="B25178">
        <v>0.376</v>
      </c>
    </row>
    <row r="25179" spans="1:2">
      <c r="A25179" s="1">
        <v>40474.479166666664</v>
      </c>
      <c r="B25179">
        <v>0.36199999999999999</v>
      </c>
    </row>
    <row r="25180" spans="1:2">
      <c r="A25180" s="1">
        <v>40474.486111111109</v>
      </c>
      <c r="B25180">
        <v>0.372</v>
      </c>
    </row>
    <row r="25181" spans="1:2">
      <c r="A25181" s="1">
        <v>40474.493055555555</v>
      </c>
      <c r="B25181">
        <v>0.36899999999999999</v>
      </c>
    </row>
    <row r="25182" spans="1:2">
      <c r="A25182" s="1">
        <v>40474.5</v>
      </c>
      <c r="B25182">
        <v>0.36099999999999999</v>
      </c>
    </row>
    <row r="25183" spans="1:2">
      <c r="A25183" s="1">
        <v>40474.506944444445</v>
      </c>
      <c r="B25183">
        <v>0.36199999999999999</v>
      </c>
    </row>
    <row r="25184" spans="1:2">
      <c r="A25184" s="1">
        <v>40474.513888888891</v>
      </c>
      <c r="B25184">
        <v>0.378</v>
      </c>
    </row>
    <row r="25185" spans="1:2">
      <c r="A25185" s="1">
        <v>40474.520833333336</v>
      </c>
      <c r="B25185">
        <v>0.374</v>
      </c>
    </row>
    <row r="25186" spans="1:2">
      <c r="A25186" s="1">
        <v>40474.527777777781</v>
      </c>
      <c r="B25186">
        <v>0.374</v>
      </c>
    </row>
    <row r="25187" spans="1:2">
      <c r="A25187" s="1">
        <v>40474.534722222219</v>
      </c>
      <c r="B25187">
        <v>0.375</v>
      </c>
    </row>
    <row r="25188" spans="1:2">
      <c r="A25188" s="1">
        <v>40474.541666666664</v>
      </c>
      <c r="B25188">
        <v>0.35899999999999999</v>
      </c>
    </row>
    <row r="25189" spans="1:2">
      <c r="A25189" s="1">
        <v>40474.548611111109</v>
      </c>
      <c r="B25189">
        <v>0.36899999999999999</v>
      </c>
    </row>
    <row r="25190" spans="1:2">
      <c r="A25190" s="1">
        <v>40474.555555555555</v>
      </c>
      <c r="B25190">
        <v>0.36299999999999999</v>
      </c>
    </row>
    <row r="25191" spans="1:2">
      <c r="A25191" s="1">
        <v>40474.5625</v>
      </c>
      <c r="B25191">
        <v>0.36699999999999999</v>
      </c>
    </row>
    <row r="25192" spans="1:2">
      <c r="A25192" s="1">
        <v>40474.569444444445</v>
      </c>
      <c r="B25192">
        <v>0.372</v>
      </c>
    </row>
    <row r="25193" spans="1:2">
      <c r="A25193" s="1">
        <v>40474.576388888891</v>
      </c>
      <c r="B25193">
        <v>0.374</v>
      </c>
    </row>
    <row r="25194" spans="1:2">
      <c r="A25194" s="1">
        <v>40474.583333333336</v>
      </c>
      <c r="B25194">
        <v>0.372</v>
      </c>
    </row>
    <row r="25195" spans="1:2">
      <c r="A25195" s="1">
        <v>40474.590277777781</v>
      </c>
      <c r="B25195">
        <v>0.374</v>
      </c>
    </row>
    <row r="25196" spans="1:2">
      <c r="A25196" s="1">
        <v>40474.597222222219</v>
      </c>
      <c r="B25196">
        <v>0.36499999999999999</v>
      </c>
    </row>
    <row r="25197" spans="1:2">
      <c r="A25197" s="1">
        <v>40474.604166666664</v>
      </c>
      <c r="B25197">
        <v>0.36499999999999999</v>
      </c>
    </row>
    <row r="25198" spans="1:2">
      <c r="A25198" s="1">
        <v>40474.611111111109</v>
      </c>
      <c r="B25198">
        <v>0.36799999999999999</v>
      </c>
    </row>
    <row r="25199" spans="1:2">
      <c r="A25199" s="1">
        <v>40474.618055555555</v>
      </c>
      <c r="B25199">
        <v>0.376</v>
      </c>
    </row>
    <row r="25200" spans="1:2">
      <c r="A25200" s="1">
        <v>40474.625</v>
      </c>
      <c r="B25200">
        <v>0.371</v>
      </c>
    </row>
    <row r="25201" spans="1:2">
      <c r="A25201" s="1">
        <v>40474.631944444445</v>
      </c>
      <c r="B25201">
        <v>0.372</v>
      </c>
    </row>
    <row r="25202" spans="1:2">
      <c r="A25202" s="1">
        <v>40474.638888888891</v>
      </c>
      <c r="B25202">
        <v>0.37</v>
      </c>
    </row>
    <row r="25203" spans="1:2">
      <c r="A25203" s="1">
        <v>40474.645833333336</v>
      </c>
      <c r="B25203">
        <v>0.36599999999999999</v>
      </c>
    </row>
    <row r="25204" spans="1:2">
      <c r="A25204" s="1">
        <v>40474.652777777781</v>
      </c>
      <c r="B25204">
        <v>0.379</v>
      </c>
    </row>
    <row r="25205" spans="1:2">
      <c r="A25205" s="1">
        <v>40474.659722222219</v>
      </c>
      <c r="B25205">
        <v>0.38</v>
      </c>
    </row>
    <row r="25206" spans="1:2">
      <c r="A25206" s="1">
        <v>40474.666666666664</v>
      </c>
      <c r="B25206">
        <v>0.375</v>
      </c>
    </row>
    <row r="25207" spans="1:2">
      <c r="A25207" s="1">
        <v>40474.673611111109</v>
      </c>
      <c r="B25207">
        <v>0.373</v>
      </c>
    </row>
    <row r="25208" spans="1:2">
      <c r="A25208" s="1">
        <v>40474.680555555555</v>
      </c>
      <c r="B25208">
        <v>0.36499999999999999</v>
      </c>
    </row>
    <row r="25209" spans="1:2">
      <c r="A25209" s="1">
        <v>40474.6875</v>
      </c>
      <c r="B25209">
        <v>0.378</v>
      </c>
    </row>
    <row r="25210" spans="1:2">
      <c r="A25210" s="1">
        <v>40474.694444444445</v>
      </c>
      <c r="B25210">
        <v>0.376</v>
      </c>
    </row>
    <row r="25211" spans="1:2">
      <c r="A25211" s="1">
        <v>40474.701388888891</v>
      </c>
      <c r="B25211">
        <v>0.375</v>
      </c>
    </row>
    <row r="25212" spans="1:2">
      <c r="A25212" s="1">
        <v>40474.708333333336</v>
      </c>
      <c r="B25212">
        <v>0.379</v>
      </c>
    </row>
    <row r="25213" spans="1:2">
      <c r="A25213" s="1">
        <v>40474.715277777781</v>
      </c>
      <c r="B25213">
        <v>0.36599999999999999</v>
      </c>
    </row>
    <row r="25214" spans="1:2">
      <c r="A25214" s="1">
        <v>40474.722222222219</v>
      </c>
      <c r="B25214">
        <v>0.38</v>
      </c>
    </row>
    <row r="25215" spans="1:2">
      <c r="A25215" s="1">
        <v>40474.729166666664</v>
      </c>
      <c r="B25215">
        <v>0.38100000000000001</v>
      </c>
    </row>
    <row r="25216" spans="1:2">
      <c r="A25216" s="1">
        <v>40474.736111111109</v>
      </c>
      <c r="B25216">
        <v>0.38500000000000001</v>
      </c>
    </row>
    <row r="25217" spans="1:2">
      <c r="A25217" s="1">
        <v>40474.743055555555</v>
      </c>
      <c r="B25217">
        <v>0.38100000000000001</v>
      </c>
    </row>
    <row r="25218" spans="1:2">
      <c r="A25218" s="1">
        <v>40474.75</v>
      </c>
      <c r="B25218">
        <v>0.378</v>
      </c>
    </row>
    <row r="25219" spans="1:2">
      <c r="A25219" s="1">
        <v>40474.756944444445</v>
      </c>
      <c r="B25219">
        <v>0.375</v>
      </c>
    </row>
    <row r="25220" spans="1:2">
      <c r="A25220" s="1">
        <v>40474.763888888891</v>
      </c>
      <c r="B25220">
        <v>0.371</v>
      </c>
    </row>
    <row r="25221" spans="1:2">
      <c r="A25221" s="1">
        <v>40474.770833333336</v>
      </c>
      <c r="B25221">
        <v>0.38400000000000001</v>
      </c>
    </row>
    <row r="25222" spans="1:2">
      <c r="A25222" s="1">
        <v>40474.777777777781</v>
      </c>
      <c r="B25222">
        <v>0.38300000000000001</v>
      </c>
    </row>
    <row r="25223" spans="1:2">
      <c r="A25223" s="1">
        <v>40474.784722222219</v>
      </c>
      <c r="B25223">
        <v>0.38700000000000001</v>
      </c>
    </row>
    <row r="25224" spans="1:2">
      <c r="A25224" s="1">
        <v>40474.791666666664</v>
      </c>
      <c r="B25224">
        <v>0.38500000000000001</v>
      </c>
    </row>
    <row r="25225" spans="1:2">
      <c r="A25225" s="1">
        <v>40474.798611111109</v>
      </c>
      <c r="B25225">
        <v>0.38400000000000001</v>
      </c>
    </row>
    <row r="25226" spans="1:2">
      <c r="A25226" s="1">
        <v>40474.805555555555</v>
      </c>
      <c r="B25226">
        <v>0.377</v>
      </c>
    </row>
    <row r="25227" spans="1:2">
      <c r="A25227" s="1">
        <v>40474.8125</v>
      </c>
      <c r="B25227">
        <v>0.38100000000000001</v>
      </c>
    </row>
    <row r="25228" spans="1:2">
      <c r="A25228" s="1">
        <v>40474.819444444445</v>
      </c>
      <c r="B25228">
        <v>0.38700000000000001</v>
      </c>
    </row>
    <row r="25229" spans="1:2">
      <c r="A25229" s="1">
        <v>40474.826388888891</v>
      </c>
      <c r="B25229">
        <v>0.377</v>
      </c>
    </row>
    <row r="25230" spans="1:2">
      <c r="A25230" s="1">
        <v>40474.833333333336</v>
      </c>
      <c r="B25230">
        <v>0.38700000000000001</v>
      </c>
    </row>
    <row r="25231" spans="1:2">
      <c r="A25231" s="1">
        <v>40474.840277777781</v>
      </c>
      <c r="B25231">
        <v>0.38100000000000001</v>
      </c>
    </row>
    <row r="25232" spans="1:2">
      <c r="A25232" s="1">
        <v>40474.847222222219</v>
      </c>
      <c r="B25232">
        <v>0.376</v>
      </c>
    </row>
    <row r="25233" spans="1:2">
      <c r="A25233" s="1">
        <v>40474.854166666664</v>
      </c>
      <c r="B25233">
        <v>0.38200000000000001</v>
      </c>
    </row>
    <row r="25234" spans="1:2">
      <c r="A25234" s="1">
        <v>40474.861111111109</v>
      </c>
      <c r="B25234">
        <v>0.38100000000000001</v>
      </c>
    </row>
    <row r="25235" spans="1:2">
      <c r="A25235" s="1">
        <v>40474.868055555555</v>
      </c>
      <c r="B25235">
        <v>0.38700000000000001</v>
      </c>
    </row>
    <row r="25236" spans="1:2">
      <c r="A25236" s="1">
        <v>40474.875</v>
      </c>
      <c r="B25236">
        <v>0.38600000000000001</v>
      </c>
    </row>
    <row r="25237" spans="1:2">
      <c r="A25237" s="1">
        <v>40474.881944444445</v>
      </c>
      <c r="B25237">
        <v>0.38600000000000001</v>
      </c>
    </row>
    <row r="25238" spans="1:2">
      <c r="A25238" s="1">
        <v>40474.888888888891</v>
      </c>
      <c r="B25238">
        <v>0.38300000000000001</v>
      </c>
    </row>
    <row r="25239" spans="1:2">
      <c r="A25239" s="1">
        <v>40474.895833333336</v>
      </c>
      <c r="B25239">
        <v>0.38600000000000001</v>
      </c>
    </row>
    <row r="25240" spans="1:2">
      <c r="A25240" s="1">
        <v>40474.902777777781</v>
      </c>
      <c r="B25240">
        <v>0.38400000000000001</v>
      </c>
    </row>
    <row r="25241" spans="1:2">
      <c r="A25241" s="1">
        <v>40474.909722222219</v>
      </c>
      <c r="B25241">
        <v>0.38200000000000001</v>
      </c>
    </row>
    <row r="25242" spans="1:2">
      <c r="A25242" s="1">
        <v>40474.916666666664</v>
      </c>
      <c r="B25242">
        <v>0.38600000000000001</v>
      </c>
    </row>
    <row r="25243" spans="1:2">
      <c r="A25243" s="1">
        <v>40474.923611111109</v>
      </c>
      <c r="B25243">
        <v>0.38900000000000001</v>
      </c>
    </row>
    <row r="25244" spans="1:2">
      <c r="A25244" s="1">
        <v>40474.930555555555</v>
      </c>
      <c r="B25244">
        <v>0.38300000000000001</v>
      </c>
    </row>
    <row r="25245" spans="1:2">
      <c r="A25245" s="1">
        <v>40474.9375</v>
      </c>
      <c r="B25245">
        <v>0.378</v>
      </c>
    </row>
    <row r="25246" spans="1:2">
      <c r="A25246" s="1">
        <v>40474.944444444445</v>
      </c>
      <c r="B25246">
        <v>0.38100000000000001</v>
      </c>
    </row>
    <row r="25247" spans="1:2">
      <c r="A25247" s="1">
        <v>40474.951388888891</v>
      </c>
      <c r="B25247">
        <v>0.38700000000000001</v>
      </c>
    </row>
    <row r="25248" spans="1:2">
      <c r="A25248" s="1">
        <v>40474.958333333336</v>
      </c>
      <c r="B25248">
        <v>0.38400000000000001</v>
      </c>
    </row>
    <row r="25249" spans="1:3">
      <c r="A25249" s="1">
        <v>40474.965277777781</v>
      </c>
      <c r="B25249">
        <v>0.38500000000000001</v>
      </c>
    </row>
    <row r="25250" spans="1:3">
      <c r="A25250" s="1">
        <v>40474.972222222219</v>
      </c>
      <c r="B25250">
        <v>0.379</v>
      </c>
    </row>
    <row r="25251" spans="1:3">
      <c r="A25251" s="1">
        <v>40474.979166666664</v>
      </c>
      <c r="B25251">
        <v>0.38800000000000001</v>
      </c>
    </row>
    <row r="25252" spans="1:3">
      <c r="A25252" s="1">
        <v>40474.986111111109</v>
      </c>
      <c r="B25252">
        <v>0.39</v>
      </c>
    </row>
    <row r="25253" spans="1:3">
      <c r="A25253" s="1">
        <v>40474.993055555555</v>
      </c>
      <c r="B25253">
        <v>0.38500000000000001</v>
      </c>
      <c r="C25253" s="1"/>
    </row>
    <row r="25254" spans="1:3">
      <c r="A25254" s="1">
        <v>40475</v>
      </c>
      <c r="B25254">
        <v>0.39300000000000002</v>
      </c>
    </row>
    <row r="25255" spans="1:3">
      <c r="A25255" s="1">
        <v>40475.006944444445</v>
      </c>
      <c r="B25255">
        <v>0.39200000000000002</v>
      </c>
    </row>
    <row r="25256" spans="1:3">
      <c r="A25256" s="1">
        <v>40475.013888888891</v>
      </c>
      <c r="B25256">
        <v>0.38400000000000001</v>
      </c>
    </row>
    <row r="25257" spans="1:3">
      <c r="A25257" s="1">
        <v>40475.020833333336</v>
      </c>
      <c r="B25257">
        <v>0.38800000000000001</v>
      </c>
    </row>
    <row r="25258" spans="1:3">
      <c r="A25258" s="1">
        <v>40475.027777777781</v>
      </c>
      <c r="B25258">
        <v>0.38500000000000001</v>
      </c>
    </row>
    <row r="25259" spans="1:3">
      <c r="A25259" s="1">
        <v>40475.034722222219</v>
      </c>
      <c r="B25259">
        <v>0.38800000000000001</v>
      </c>
    </row>
    <row r="25260" spans="1:3">
      <c r="A25260" s="1">
        <v>40475.041666666664</v>
      </c>
      <c r="B25260">
        <v>0.38800000000000001</v>
      </c>
    </row>
    <row r="25261" spans="1:3">
      <c r="A25261" s="1">
        <v>40475.048611111109</v>
      </c>
      <c r="B25261">
        <v>0.38500000000000001</v>
      </c>
    </row>
    <row r="25262" spans="1:3">
      <c r="A25262" s="1">
        <v>40475.055555555555</v>
      </c>
      <c r="B25262">
        <v>0.39</v>
      </c>
    </row>
    <row r="25263" spans="1:3">
      <c r="A25263" s="1">
        <v>40475.0625</v>
      </c>
      <c r="B25263">
        <v>0.38200000000000001</v>
      </c>
    </row>
    <row r="25264" spans="1:3">
      <c r="A25264" s="1">
        <v>40475.069444444445</v>
      </c>
      <c r="B25264">
        <v>0.38400000000000001</v>
      </c>
    </row>
    <row r="25265" spans="1:2">
      <c r="A25265" s="1">
        <v>40475.076388888891</v>
      </c>
      <c r="B25265">
        <v>0.38500000000000001</v>
      </c>
    </row>
    <row r="25266" spans="1:2">
      <c r="A25266" s="1">
        <v>40475.083333333336</v>
      </c>
      <c r="B25266">
        <v>0.39</v>
      </c>
    </row>
    <row r="25267" spans="1:2">
      <c r="A25267" s="1">
        <v>40475.090277777781</v>
      </c>
      <c r="B25267">
        <v>0.38700000000000001</v>
      </c>
    </row>
    <row r="25268" spans="1:2">
      <c r="A25268" s="1">
        <v>40475.097222222219</v>
      </c>
      <c r="B25268">
        <v>0.39200000000000002</v>
      </c>
    </row>
    <row r="25269" spans="1:2">
      <c r="A25269" s="1">
        <v>40475.104166666664</v>
      </c>
      <c r="B25269">
        <v>0.38500000000000001</v>
      </c>
    </row>
    <row r="25270" spans="1:2">
      <c r="A25270" s="1">
        <v>40475.111111111109</v>
      </c>
      <c r="B25270">
        <v>0.38600000000000001</v>
      </c>
    </row>
    <row r="25271" spans="1:2">
      <c r="A25271" s="1">
        <v>40475.118055555555</v>
      </c>
      <c r="B25271">
        <v>0.379</v>
      </c>
    </row>
    <row r="25272" spans="1:2">
      <c r="A25272" s="1">
        <v>40475.125</v>
      </c>
      <c r="B25272">
        <v>0.378</v>
      </c>
    </row>
    <row r="25273" spans="1:2">
      <c r="A25273" s="1">
        <v>40475.131944444445</v>
      </c>
      <c r="B25273">
        <v>0.39200000000000002</v>
      </c>
    </row>
    <row r="25274" spans="1:2">
      <c r="A25274" s="1">
        <v>40475.138888888891</v>
      </c>
      <c r="B25274">
        <v>0.39100000000000001</v>
      </c>
    </row>
    <row r="25275" spans="1:2">
      <c r="A25275" s="1">
        <v>40475.145833333336</v>
      </c>
      <c r="B25275">
        <v>0.38700000000000001</v>
      </c>
    </row>
    <row r="25276" spans="1:2">
      <c r="A25276" s="1">
        <v>40475.152777777781</v>
      </c>
      <c r="B25276">
        <v>0.38900000000000001</v>
      </c>
    </row>
    <row r="25277" spans="1:2">
      <c r="A25277" s="1">
        <v>40475.159722222219</v>
      </c>
      <c r="B25277">
        <v>0.39600000000000002</v>
      </c>
    </row>
    <row r="25278" spans="1:2">
      <c r="A25278" s="1">
        <v>40475.166666666664</v>
      </c>
      <c r="B25278">
        <v>0.38500000000000001</v>
      </c>
    </row>
    <row r="25279" spans="1:2">
      <c r="A25279" s="1">
        <v>40475.173611111109</v>
      </c>
      <c r="B25279">
        <v>0.39</v>
      </c>
    </row>
    <row r="25280" spans="1:2">
      <c r="A25280" s="1">
        <v>40475.180555555555</v>
      </c>
      <c r="B25280">
        <v>0.38100000000000001</v>
      </c>
    </row>
    <row r="25281" spans="1:2">
      <c r="A25281" s="1">
        <v>40475.1875</v>
      </c>
      <c r="B25281">
        <v>0.38200000000000001</v>
      </c>
    </row>
    <row r="25282" spans="1:2">
      <c r="A25282" s="1">
        <v>40475.194444444445</v>
      </c>
      <c r="B25282">
        <v>0.38</v>
      </c>
    </row>
    <row r="25283" spans="1:2">
      <c r="A25283" s="1">
        <v>40475.201388888891</v>
      </c>
      <c r="B25283">
        <v>0.38900000000000001</v>
      </c>
    </row>
    <row r="25284" spans="1:2">
      <c r="A25284" s="1">
        <v>40475.208333333336</v>
      </c>
      <c r="B25284">
        <v>0.39200000000000002</v>
      </c>
    </row>
    <row r="25285" spans="1:2">
      <c r="A25285" s="1">
        <v>40475.215277777781</v>
      </c>
      <c r="B25285">
        <v>0.39300000000000002</v>
      </c>
    </row>
    <row r="25286" spans="1:2">
      <c r="A25286" s="1">
        <v>40475.222222222219</v>
      </c>
      <c r="B25286">
        <v>0.38700000000000001</v>
      </c>
    </row>
    <row r="25287" spans="1:2">
      <c r="A25287" s="1">
        <v>40475.229166666664</v>
      </c>
      <c r="B25287">
        <v>0.39300000000000002</v>
      </c>
    </row>
    <row r="25288" spans="1:2">
      <c r="A25288" s="1">
        <v>40475.236111111109</v>
      </c>
      <c r="B25288">
        <v>0.38700000000000001</v>
      </c>
    </row>
    <row r="25289" spans="1:2">
      <c r="A25289" s="1">
        <v>40475.243055555555</v>
      </c>
      <c r="B25289">
        <v>0.39</v>
      </c>
    </row>
    <row r="25290" spans="1:2">
      <c r="A25290" s="1">
        <v>40475.25</v>
      </c>
      <c r="B25290">
        <v>0.39500000000000002</v>
      </c>
    </row>
    <row r="25291" spans="1:2">
      <c r="A25291" s="1">
        <v>40475.256944444445</v>
      </c>
      <c r="B25291">
        <v>0.38600000000000001</v>
      </c>
    </row>
    <row r="25292" spans="1:2">
      <c r="A25292" s="1">
        <v>40475.263888888891</v>
      </c>
      <c r="B25292">
        <v>0.38100000000000001</v>
      </c>
    </row>
    <row r="25293" spans="1:2">
      <c r="A25293" s="1">
        <v>40475.270833333336</v>
      </c>
      <c r="B25293">
        <v>0.38100000000000001</v>
      </c>
    </row>
    <row r="25294" spans="1:2">
      <c r="A25294" s="1">
        <v>40475.277777777781</v>
      </c>
      <c r="B25294">
        <v>0.38</v>
      </c>
    </row>
    <row r="25295" spans="1:2">
      <c r="A25295" s="1">
        <v>40475.284722222219</v>
      </c>
      <c r="B25295">
        <v>0.372</v>
      </c>
    </row>
    <row r="25296" spans="1:2">
      <c r="A25296" s="1">
        <v>40475.291666666664</v>
      </c>
      <c r="B25296">
        <v>0.39</v>
      </c>
    </row>
    <row r="25297" spans="1:2">
      <c r="A25297" s="1">
        <v>40475.298611111109</v>
      </c>
      <c r="B25297">
        <v>0.39100000000000001</v>
      </c>
    </row>
    <row r="25298" spans="1:2">
      <c r="A25298" s="1">
        <v>40475.305555555555</v>
      </c>
      <c r="B25298">
        <v>0.38200000000000001</v>
      </c>
    </row>
    <row r="25299" spans="1:2">
      <c r="A25299" s="1">
        <v>40475.3125</v>
      </c>
      <c r="B25299">
        <v>0.39100000000000001</v>
      </c>
    </row>
    <row r="25300" spans="1:2">
      <c r="A25300" s="1">
        <v>40475.319444444445</v>
      </c>
      <c r="B25300">
        <v>0.38300000000000001</v>
      </c>
    </row>
    <row r="25301" spans="1:2">
      <c r="A25301" s="1">
        <v>40475.326388888891</v>
      </c>
      <c r="B25301">
        <v>0.38100000000000001</v>
      </c>
    </row>
    <row r="25302" spans="1:2">
      <c r="A25302" s="1">
        <v>40475.333333333336</v>
      </c>
      <c r="B25302">
        <v>0.38400000000000001</v>
      </c>
    </row>
    <row r="25303" spans="1:2">
      <c r="A25303" s="1">
        <v>40475.340277777781</v>
      </c>
      <c r="B25303">
        <v>0.38400000000000001</v>
      </c>
    </row>
    <row r="25304" spans="1:2">
      <c r="A25304" s="1">
        <v>40475.347222222219</v>
      </c>
      <c r="B25304">
        <v>0.40300000000000002</v>
      </c>
    </row>
    <row r="25305" spans="1:2">
      <c r="A25305" s="1">
        <v>40475.354166666664</v>
      </c>
      <c r="B25305">
        <v>0.39200000000000002</v>
      </c>
    </row>
    <row r="25306" spans="1:2">
      <c r="A25306" s="1">
        <v>40475.361111111109</v>
      </c>
      <c r="B25306">
        <v>0.39</v>
      </c>
    </row>
    <row r="25307" spans="1:2">
      <c r="A25307" s="1">
        <v>40475.368055555555</v>
      </c>
      <c r="B25307">
        <v>0.4</v>
      </c>
    </row>
    <row r="25308" spans="1:2">
      <c r="A25308" s="1">
        <v>40475.375</v>
      </c>
      <c r="B25308">
        <v>0.40200000000000002</v>
      </c>
    </row>
    <row r="25309" spans="1:2">
      <c r="A25309" s="1">
        <v>40475.381944444445</v>
      </c>
      <c r="B25309">
        <v>0.39700000000000002</v>
      </c>
    </row>
    <row r="25310" spans="1:2">
      <c r="A25310" s="1">
        <v>40475.388888888891</v>
      </c>
      <c r="B25310">
        <v>0.40600000000000003</v>
      </c>
    </row>
    <row r="25311" spans="1:2">
      <c r="A25311" s="1">
        <v>40475.395833333336</v>
      </c>
      <c r="B25311">
        <v>0.40200000000000002</v>
      </c>
    </row>
    <row r="25312" spans="1:2">
      <c r="A25312" s="1">
        <v>40475.402777777781</v>
      </c>
      <c r="B25312">
        <v>0.39300000000000002</v>
      </c>
    </row>
    <row r="25313" spans="1:2">
      <c r="A25313" s="1">
        <v>40475.409722222219</v>
      </c>
      <c r="B25313">
        <v>0.40100000000000002</v>
      </c>
    </row>
    <row r="25314" spans="1:2">
      <c r="A25314" s="1">
        <v>40475.416666666664</v>
      </c>
      <c r="B25314">
        <v>0.40899999999999997</v>
      </c>
    </row>
    <row r="25315" spans="1:2">
      <c r="A25315" s="1">
        <v>40475.423611111109</v>
      </c>
      <c r="B25315">
        <v>0.41099999999999998</v>
      </c>
    </row>
    <row r="25316" spans="1:2">
      <c r="A25316" s="1">
        <v>40475.430555555555</v>
      </c>
      <c r="B25316">
        <v>0.40200000000000002</v>
      </c>
    </row>
    <row r="25317" spans="1:2">
      <c r="A25317" s="1">
        <v>40475.4375</v>
      </c>
      <c r="B25317">
        <v>0.41899999999999998</v>
      </c>
    </row>
    <row r="25318" spans="1:2">
      <c r="A25318" s="1">
        <v>40475.444444444445</v>
      </c>
      <c r="B25318">
        <v>0.41699999999999998</v>
      </c>
    </row>
    <row r="25319" spans="1:2">
      <c r="A25319" s="1">
        <v>40475.451388888891</v>
      </c>
      <c r="B25319">
        <v>0.432</v>
      </c>
    </row>
    <row r="25320" spans="1:2">
      <c r="A25320" s="1">
        <v>40475.458333333336</v>
      </c>
      <c r="B25320">
        <v>0.42699999999999999</v>
      </c>
    </row>
    <row r="25321" spans="1:2">
      <c r="A25321" s="1">
        <v>40475.465277777781</v>
      </c>
      <c r="B25321">
        <v>0.42699999999999999</v>
      </c>
    </row>
    <row r="25322" spans="1:2">
      <c r="A25322" s="1">
        <v>40475.472222222219</v>
      </c>
      <c r="B25322">
        <v>0.42699999999999999</v>
      </c>
    </row>
    <row r="25323" spans="1:2">
      <c r="A25323" s="1">
        <v>40475.479166666664</v>
      </c>
      <c r="B25323">
        <v>0.44500000000000001</v>
      </c>
    </row>
    <row r="25324" spans="1:2">
      <c r="A25324" s="1">
        <v>40475.486111111109</v>
      </c>
      <c r="B25324">
        <v>0.44900000000000001</v>
      </c>
    </row>
    <row r="25325" spans="1:2">
      <c r="A25325" s="1">
        <v>40475.493055555555</v>
      </c>
      <c r="B25325">
        <v>0.44400000000000001</v>
      </c>
    </row>
    <row r="25326" spans="1:2">
      <c r="A25326" s="1">
        <v>40475.5</v>
      </c>
      <c r="B25326">
        <v>0.441</v>
      </c>
    </row>
    <row r="25327" spans="1:2">
      <c r="A25327" s="1">
        <v>40475.506944444445</v>
      </c>
      <c r="B25327">
        <v>0.45</v>
      </c>
    </row>
    <row r="25328" spans="1:2">
      <c r="A25328" s="1">
        <v>40475.513888888891</v>
      </c>
      <c r="B25328">
        <v>0.45800000000000002</v>
      </c>
    </row>
    <row r="25329" spans="1:2">
      <c r="A25329" s="1">
        <v>40475.520833333336</v>
      </c>
      <c r="B25329">
        <v>0.46</v>
      </c>
    </row>
    <row r="25330" spans="1:2">
      <c r="A25330" s="1">
        <v>40475.527777777781</v>
      </c>
      <c r="B25330">
        <v>0.45300000000000001</v>
      </c>
    </row>
    <row r="25331" spans="1:2">
      <c r="A25331" s="1">
        <v>40475.534722222219</v>
      </c>
      <c r="B25331">
        <v>0.47299999999999998</v>
      </c>
    </row>
    <row r="25332" spans="1:2">
      <c r="A25332" s="1">
        <v>40475.541666666664</v>
      </c>
      <c r="B25332">
        <v>0.47599999999999998</v>
      </c>
    </row>
    <row r="25333" spans="1:2">
      <c r="A25333" s="1">
        <v>40475.548611111109</v>
      </c>
      <c r="B25333">
        <v>0.47899999999999998</v>
      </c>
    </row>
    <row r="25334" spans="1:2">
      <c r="A25334" s="1">
        <v>40475.555555555555</v>
      </c>
      <c r="B25334">
        <v>0.48499999999999999</v>
      </c>
    </row>
    <row r="25335" spans="1:2">
      <c r="A25335" s="1">
        <v>40475.5625</v>
      </c>
      <c r="B25335">
        <v>0.49399999999999999</v>
      </c>
    </row>
    <row r="25336" spans="1:2">
      <c r="A25336" s="1">
        <v>40475.569444444445</v>
      </c>
      <c r="B25336">
        <v>0.49</v>
      </c>
    </row>
    <row r="25337" spans="1:2">
      <c r="A25337" s="1">
        <v>40475.576388888891</v>
      </c>
      <c r="B25337">
        <v>0.49199999999999999</v>
      </c>
    </row>
    <row r="25338" spans="1:2">
      <c r="A25338" s="1">
        <v>40475.583333333336</v>
      </c>
      <c r="B25338">
        <v>0.51100000000000001</v>
      </c>
    </row>
    <row r="25339" spans="1:2">
      <c r="A25339" s="1">
        <v>40475.590277777781</v>
      </c>
      <c r="B25339">
        <v>0.52300000000000002</v>
      </c>
    </row>
    <row r="25340" spans="1:2">
      <c r="A25340" s="1">
        <v>40475.597222222219</v>
      </c>
      <c r="B25340">
        <v>0.51800000000000002</v>
      </c>
    </row>
    <row r="25341" spans="1:2">
      <c r="A25341" s="1">
        <v>40475.604166666664</v>
      </c>
      <c r="B25341">
        <v>0.51</v>
      </c>
    </row>
    <row r="25342" spans="1:2">
      <c r="A25342" s="1">
        <v>40475.611111111109</v>
      </c>
      <c r="B25342">
        <v>0.52800000000000002</v>
      </c>
    </row>
    <row r="25343" spans="1:2">
      <c r="A25343" s="1">
        <v>40475.618055555555</v>
      </c>
      <c r="B25343">
        <v>0.53800000000000003</v>
      </c>
    </row>
    <row r="25344" spans="1:2">
      <c r="A25344" s="1">
        <v>40475.625</v>
      </c>
      <c r="B25344">
        <v>0.55400000000000005</v>
      </c>
    </row>
    <row r="25345" spans="1:2">
      <c r="A25345" s="1">
        <v>40475.631944444445</v>
      </c>
      <c r="B25345">
        <v>0.54600000000000004</v>
      </c>
    </row>
    <row r="25346" spans="1:2">
      <c r="A25346" s="1">
        <v>40475.638888888891</v>
      </c>
      <c r="B25346">
        <v>0.56100000000000005</v>
      </c>
    </row>
    <row r="25347" spans="1:2">
      <c r="A25347" s="1">
        <v>40475.645833333336</v>
      </c>
      <c r="B25347">
        <v>0.56699999999999995</v>
      </c>
    </row>
    <row r="25348" spans="1:2">
      <c r="A25348" s="1">
        <v>40475.652777777781</v>
      </c>
      <c r="B25348">
        <v>0.57999999999999996</v>
      </c>
    </row>
    <row r="25349" spans="1:2">
      <c r="A25349" s="1">
        <v>40475.659722222219</v>
      </c>
      <c r="B25349">
        <v>0.56699999999999995</v>
      </c>
    </row>
    <row r="25350" spans="1:2">
      <c r="A25350" s="1">
        <v>40475.666666666664</v>
      </c>
      <c r="B25350">
        <v>0.58499999999999996</v>
      </c>
    </row>
    <row r="25351" spans="1:2">
      <c r="A25351" s="1">
        <v>40475.673611111109</v>
      </c>
      <c r="B25351">
        <v>0.59399999999999997</v>
      </c>
    </row>
    <row r="25352" spans="1:2">
      <c r="A25352" s="1">
        <v>40475.680555555555</v>
      </c>
      <c r="B25352">
        <v>0.60099999999999998</v>
      </c>
    </row>
    <row r="25353" spans="1:2">
      <c r="A25353" s="1">
        <v>40475.6875</v>
      </c>
      <c r="B25353">
        <v>0.59799999999999998</v>
      </c>
    </row>
    <row r="25354" spans="1:2">
      <c r="A25354" s="1">
        <v>40475.694444444445</v>
      </c>
      <c r="B25354">
        <v>0.61599999999999999</v>
      </c>
    </row>
    <row r="25355" spans="1:2">
      <c r="A25355" s="1">
        <v>40475.701388888891</v>
      </c>
      <c r="B25355">
        <v>0.61299999999999999</v>
      </c>
    </row>
    <row r="25356" spans="1:2">
      <c r="A25356" s="1">
        <v>40475.708333333336</v>
      </c>
      <c r="B25356">
        <v>0.61099999999999999</v>
      </c>
    </row>
    <row r="25357" spans="1:2">
      <c r="A25357" s="1">
        <v>40475.715277777781</v>
      </c>
      <c r="B25357">
        <v>0.629</v>
      </c>
    </row>
    <row r="25358" spans="1:2">
      <c r="A25358" s="1">
        <v>40475.722222222219</v>
      </c>
      <c r="B25358">
        <v>0.622</v>
      </c>
    </row>
    <row r="25359" spans="1:2">
      <c r="A25359" s="1">
        <v>40475.729166666664</v>
      </c>
      <c r="B25359">
        <v>0.63300000000000001</v>
      </c>
    </row>
    <row r="25360" spans="1:2">
      <c r="A25360" s="1">
        <v>40475.736111111109</v>
      </c>
      <c r="B25360">
        <v>0.63700000000000001</v>
      </c>
    </row>
    <row r="25361" spans="1:2">
      <c r="A25361" s="1">
        <v>40475.743055555555</v>
      </c>
      <c r="B25361">
        <v>0.65700000000000003</v>
      </c>
    </row>
    <row r="25362" spans="1:2">
      <c r="A25362" s="1">
        <v>40475.75</v>
      </c>
      <c r="B25362">
        <v>0.66800000000000004</v>
      </c>
    </row>
    <row r="25363" spans="1:2">
      <c r="A25363" s="1">
        <v>40475.756944444445</v>
      </c>
      <c r="B25363">
        <v>0.66500000000000004</v>
      </c>
    </row>
    <row r="25364" spans="1:2">
      <c r="A25364" s="1">
        <v>40475.763888888891</v>
      </c>
      <c r="B25364">
        <v>0.67400000000000004</v>
      </c>
    </row>
    <row r="25365" spans="1:2">
      <c r="A25365" s="1">
        <v>40475.770833333336</v>
      </c>
      <c r="B25365">
        <v>0.68</v>
      </c>
    </row>
    <row r="25366" spans="1:2">
      <c r="A25366" s="1">
        <v>40475.777777777781</v>
      </c>
      <c r="B25366">
        <v>0.68799999999999994</v>
      </c>
    </row>
    <row r="25367" spans="1:2">
      <c r="A25367" s="1">
        <v>40475.784722222219</v>
      </c>
      <c r="B25367">
        <v>0.67400000000000004</v>
      </c>
    </row>
    <row r="25368" spans="1:2">
      <c r="A25368" s="1">
        <v>40475.791666666664</v>
      </c>
      <c r="B25368">
        <v>0.66900000000000004</v>
      </c>
    </row>
    <row r="25369" spans="1:2">
      <c r="A25369" s="1">
        <v>40475.798611111109</v>
      </c>
      <c r="B25369">
        <v>0.67700000000000005</v>
      </c>
    </row>
    <row r="25370" spans="1:2">
      <c r="A25370" s="1">
        <v>40475.805555555555</v>
      </c>
      <c r="B25370">
        <v>0.68600000000000005</v>
      </c>
    </row>
    <row r="25371" spans="1:2">
      <c r="A25371" s="1">
        <v>40475.8125</v>
      </c>
      <c r="B25371">
        <v>0.68300000000000005</v>
      </c>
    </row>
    <row r="25372" spans="1:2">
      <c r="A25372" s="1">
        <v>40475.819444444445</v>
      </c>
      <c r="B25372">
        <v>0.67500000000000004</v>
      </c>
    </row>
    <row r="25373" spans="1:2">
      <c r="A25373" s="1">
        <v>40475.826388888891</v>
      </c>
      <c r="B25373">
        <v>0.67800000000000005</v>
      </c>
    </row>
    <row r="25374" spans="1:2">
      <c r="A25374" s="1">
        <v>40475.833333333336</v>
      </c>
      <c r="B25374">
        <v>0.68700000000000006</v>
      </c>
    </row>
    <row r="25375" spans="1:2">
      <c r="A25375" s="1">
        <v>40475.840277777781</v>
      </c>
      <c r="B25375">
        <v>0.69299999999999995</v>
      </c>
    </row>
    <row r="25376" spans="1:2">
      <c r="A25376" s="1">
        <v>40475.847222222219</v>
      </c>
      <c r="B25376">
        <v>0.68700000000000006</v>
      </c>
    </row>
    <row r="25377" spans="1:2">
      <c r="A25377" s="1">
        <v>40475.854166666664</v>
      </c>
      <c r="B25377">
        <v>0.68799999999999994</v>
      </c>
    </row>
    <row r="25378" spans="1:2">
      <c r="A25378" s="1">
        <v>40475.861111111109</v>
      </c>
      <c r="B25378">
        <v>0.68600000000000005</v>
      </c>
    </row>
    <row r="25379" spans="1:2">
      <c r="A25379" s="1">
        <v>40475.868055555555</v>
      </c>
      <c r="B25379">
        <v>0.69199999999999995</v>
      </c>
    </row>
    <row r="25380" spans="1:2">
      <c r="A25380" s="1">
        <v>40475.875</v>
      </c>
      <c r="B25380">
        <v>0.70299999999999996</v>
      </c>
    </row>
    <row r="25381" spans="1:2">
      <c r="A25381" s="1">
        <v>40475.881944444445</v>
      </c>
      <c r="B25381">
        <v>0.69799999999999995</v>
      </c>
    </row>
    <row r="25382" spans="1:2">
      <c r="A25382" s="1">
        <v>40475.888888888891</v>
      </c>
      <c r="B25382">
        <v>0.70299999999999996</v>
      </c>
    </row>
    <row r="25383" spans="1:2">
      <c r="A25383" s="1">
        <v>40475.895833333336</v>
      </c>
      <c r="B25383">
        <v>0.71</v>
      </c>
    </row>
    <row r="25384" spans="1:2">
      <c r="A25384" s="1">
        <v>40475.902777777781</v>
      </c>
      <c r="B25384">
        <v>0.70399999999999996</v>
      </c>
    </row>
    <row r="25385" spans="1:2">
      <c r="A25385" s="1">
        <v>40475.909722222219</v>
      </c>
      <c r="B25385">
        <v>0.71599999999999997</v>
      </c>
    </row>
    <row r="25386" spans="1:2">
      <c r="A25386" s="1">
        <v>40475.916666666664</v>
      </c>
      <c r="B25386">
        <v>0.70499999999999996</v>
      </c>
    </row>
    <row r="25387" spans="1:2">
      <c r="A25387" s="1">
        <v>40475.923611111109</v>
      </c>
      <c r="B25387">
        <v>0.71199999999999997</v>
      </c>
    </row>
    <row r="25388" spans="1:2">
      <c r="A25388" s="1">
        <v>40475.930555555555</v>
      </c>
      <c r="B25388">
        <v>0.70599999999999996</v>
      </c>
    </row>
    <row r="25389" spans="1:2">
      <c r="A25389" s="1">
        <v>40475.9375</v>
      </c>
      <c r="B25389">
        <v>0.69899999999999995</v>
      </c>
    </row>
    <row r="25390" spans="1:2">
      <c r="A25390" s="1">
        <v>40475.944444444445</v>
      </c>
      <c r="B25390">
        <v>0.72699999999999998</v>
      </c>
    </row>
    <row r="25391" spans="1:2">
      <c r="A25391" s="1">
        <v>40475.951388888891</v>
      </c>
      <c r="B25391">
        <v>0.71</v>
      </c>
    </row>
    <row r="25392" spans="1:2">
      <c r="A25392" s="1">
        <v>40475.958333333336</v>
      </c>
      <c r="B25392">
        <v>0.72299999999999998</v>
      </c>
    </row>
    <row r="25393" spans="1:3">
      <c r="A25393" s="1">
        <v>40475.965277777781</v>
      </c>
      <c r="B25393">
        <v>0.72199999999999998</v>
      </c>
    </row>
    <row r="25394" spans="1:3">
      <c r="A25394" s="1">
        <v>40475.972222222219</v>
      </c>
      <c r="B25394">
        <v>0.73499999999999999</v>
      </c>
    </row>
    <row r="25395" spans="1:3">
      <c r="A25395" s="1">
        <v>40475.979166666664</v>
      </c>
      <c r="B25395">
        <v>0.72199999999999998</v>
      </c>
    </row>
    <row r="25396" spans="1:3">
      <c r="A25396" s="1">
        <v>40475.986111111109</v>
      </c>
      <c r="B25396">
        <v>0.71699999999999997</v>
      </c>
    </row>
    <row r="25397" spans="1:3">
      <c r="A25397" s="1">
        <v>40475.993055555555</v>
      </c>
      <c r="B25397">
        <v>0.73299999999999998</v>
      </c>
      <c r="C25397" s="1"/>
    </row>
    <row r="25398" spans="1:3">
      <c r="A25398" s="1">
        <v>40476</v>
      </c>
      <c r="B25398">
        <v>0.72599999999999998</v>
      </c>
    </row>
    <row r="25399" spans="1:3">
      <c r="A25399" s="1">
        <v>40476.006944444445</v>
      </c>
      <c r="B25399">
        <v>0.71899999999999997</v>
      </c>
    </row>
    <row r="25400" spans="1:3">
      <c r="A25400" s="1">
        <v>40476.013888888891</v>
      </c>
      <c r="B25400">
        <v>0.73799999999999999</v>
      </c>
    </row>
    <row r="25401" spans="1:3">
      <c r="A25401" s="1">
        <v>40476.020833333336</v>
      </c>
      <c r="B25401">
        <v>0.72799999999999998</v>
      </c>
    </row>
    <row r="25402" spans="1:3">
      <c r="A25402" s="1">
        <v>40476.027777777781</v>
      </c>
      <c r="B25402">
        <v>0.73699999999999999</v>
      </c>
    </row>
    <row r="25403" spans="1:3">
      <c r="A25403" s="1">
        <v>40476.034722222219</v>
      </c>
      <c r="B25403">
        <v>0.72099999999999997</v>
      </c>
    </row>
    <row r="25404" spans="1:3">
      <c r="A25404" s="1">
        <v>40476.041666666664</v>
      </c>
      <c r="B25404">
        <v>0.72799999999999998</v>
      </c>
    </row>
    <row r="25405" spans="1:3">
      <c r="A25405" s="1">
        <v>40476.048611111109</v>
      </c>
      <c r="B25405">
        <v>0.72199999999999998</v>
      </c>
    </row>
    <row r="25406" spans="1:3">
      <c r="A25406" s="1">
        <v>40476.055555555555</v>
      </c>
      <c r="B25406">
        <v>0.72099999999999997</v>
      </c>
    </row>
    <row r="25407" spans="1:3">
      <c r="A25407" s="1">
        <v>40476.0625</v>
      </c>
      <c r="B25407">
        <v>0.73099999999999998</v>
      </c>
    </row>
    <row r="25408" spans="1:3">
      <c r="A25408" s="1">
        <v>40476.069444444445</v>
      </c>
      <c r="B25408">
        <v>0.73</v>
      </c>
    </row>
    <row r="25409" spans="1:2">
      <c r="A25409" s="1">
        <v>40476.076388888891</v>
      </c>
      <c r="B25409">
        <v>0.72799999999999998</v>
      </c>
    </row>
    <row r="25410" spans="1:2">
      <c r="A25410" s="1">
        <v>40476.083333333336</v>
      </c>
      <c r="B25410">
        <v>0.74</v>
      </c>
    </row>
    <row r="25411" spans="1:2">
      <c r="A25411" s="1">
        <v>40476.090277777781</v>
      </c>
      <c r="B25411">
        <v>0.72399999999999998</v>
      </c>
    </row>
    <row r="25412" spans="1:2">
      <c r="A25412" s="1">
        <v>40476.097222222219</v>
      </c>
      <c r="B25412">
        <v>0.70599999999999996</v>
      </c>
    </row>
    <row r="25413" spans="1:2">
      <c r="A25413" s="1">
        <v>40476.104166666664</v>
      </c>
      <c r="B25413">
        <v>0.71899999999999997</v>
      </c>
    </row>
    <row r="25414" spans="1:2">
      <c r="A25414" s="1">
        <v>40476.111111111109</v>
      </c>
      <c r="B25414">
        <v>0.71799999999999997</v>
      </c>
    </row>
    <row r="25415" spans="1:2">
      <c r="A25415" s="1">
        <v>40476.118055555555</v>
      </c>
      <c r="B25415">
        <v>0.70899999999999996</v>
      </c>
    </row>
    <row r="25416" spans="1:2">
      <c r="A25416" s="1">
        <v>40476.125</v>
      </c>
      <c r="B25416">
        <v>0.71199999999999997</v>
      </c>
    </row>
    <row r="25417" spans="1:2">
      <c r="A25417" s="1">
        <v>40476.131944444445</v>
      </c>
      <c r="B25417">
        <v>0.71099999999999997</v>
      </c>
    </row>
    <row r="25418" spans="1:2">
      <c r="A25418" s="1">
        <v>40476.138888888891</v>
      </c>
      <c r="B25418">
        <v>0.70499999999999996</v>
      </c>
    </row>
    <row r="25419" spans="1:2">
      <c r="A25419" s="1">
        <v>40476.145833333336</v>
      </c>
      <c r="B25419">
        <v>0.70899999999999996</v>
      </c>
    </row>
    <row r="25420" spans="1:2">
      <c r="A25420" s="1">
        <v>40476.152777777781</v>
      </c>
      <c r="B25420">
        <v>0.71199999999999997</v>
      </c>
    </row>
    <row r="25421" spans="1:2">
      <c r="A25421" s="1">
        <v>40476.159722222219</v>
      </c>
      <c r="B25421">
        <v>0.69299999999999995</v>
      </c>
    </row>
    <row r="25422" spans="1:2">
      <c r="A25422" s="1">
        <v>40476.166666666664</v>
      </c>
      <c r="B25422">
        <v>0.69599999999999995</v>
      </c>
    </row>
    <row r="25423" spans="1:2">
      <c r="A25423" s="1">
        <v>40476.173611111109</v>
      </c>
      <c r="B25423">
        <v>0.69099999999999995</v>
      </c>
    </row>
    <row r="25424" spans="1:2">
      <c r="A25424" s="1">
        <v>40476.180555555555</v>
      </c>
      <c r="B25424">
        <v>0.69299999999999995</v>
      </c>
    </row>
    <row r="25425" spans="1:2">
      <c r="A25425" s="1">
        <v>40476.1875</v>
      </c>
      <c r="B25425">
        <v>0.67700000000000005</v>
      </c>
    </row>
    <row r="25426" spans="1:2">
      <c r="A25426" s="1">
        <v>40476.194444444445</v>
      </c>
      <c r="B25426">
        <v>0.68700000000000006</v>
      </c>
    </row>
    <row r="25427" spans="1:2">
      <c r="A25427" s="1">
        <v>40476.201388888891</v>
      </c>
      <c r="B25427">
        <v>0.67400000000000004</v>
      </c>
    </row>
    <row r="25428" spans="1:2">
      <c r="A25428" s="1">
        <v>40476.208333333336</v>
      </c>
      <c r="B25428">
        <v>0.67100000000000004</v>
      </c>
    </row>
    <row r="25429" spans="1:2">
      <c r="A25429" s="1">
        <v>40476.215277777781</v>
      </c>
      <c r="B25429">
        <v>0.67800000000000005</v>
      </c>
    </row>
    <row r="25430" spans="1:2">
      <c r="A25430" s="1">
        <v>40476.222222222219</v>
      </c>
      <c r="B25430">
        <v>0.66500000000000004</v>
      </c>
    </row>
    <row r="25431" spans="1:2">
      <c r="A25431" s="1">
        <v>40476.229166666664</v>
      </c>
      <c r="B25431">
        <v>0.65900000000000003</v>
      </c>
    </row>
    <row r="25432" spans="1:2">
      <c r="A25432" s="1">
        <v>40476.236111111109</v>
      </c>
      <c r="B25432">
        <v>0.66300000000000003</v>
      </c>
    </row>
    <row r="25433" spans="1:2">
      <c r="A25433" s="1">
        <v>40476.243055555555</v>
      </c>
      <c r="B25433">
        <v>0.67500000000000004</v>
      </c>
    </row>
    <row r="25434" spans="1:2">
      <c r="A25434" s="1">
        <v>40476.25</v>
      </c>
      <c r="B25434">
        <v>0.66800000000000004</v>
      </c>
    </row>
    <row r="25435" spans="1:2">
      <c r="A25435" s="1">
        <v>40476.256944444445</v>
      </c>
      <c r="B25435">
        <v>0.66900000000000004</v>
      </c>
    </row>
    <row r="25436" spans="1:2">
      <c r="A25436" s="1">
        <v>40476.263888888891</v>
      </c>
      <c r="B25436">
        <v>0.65500000000000003</v>
      </c>
    </row>
    <row r="25437" spans="1:2">
      <c r="A25437" s="1">
        <v>40476.270833333336</v>
      </c>
      <c r="B25437">
        <v>0.64900000000000002</v>
      </c>
    </row>
    <row r="25438" spans="1:2">
      <c r="A25438" s="1">
        <v>40476.277777777781</v>
      </c>
      <c r="B25438">
        <v>0.64100000000000001</v>
      </c>
    </row>
    <row r="25439" spans="1:2">
      <c r="A25439" s="1">
        <v>40476.284722222219</v>
      </c>
      <c r="B25439">
        <v>0.65900000000000003</v>
      </c>
    </row>
    <row r="25440" spans="1:2">
      <c r="A25440" s="1">
        <v>40476.291666666664</v>
      </c>
      <c r="B25440">
        <v>0.64200000000000002</v>
      </c>
    </row>
    <row r="25441" spans="1:2">
      <c r="A25441" s="1">
        <v>40476.298611111109</v>
      </c>
      <c r="B25441">
        <v>0.63900000000000001</v>
      </c>
    </row>
    <row r="25442" spans="1:2">
      <c r="A25442" s="1">
        <v>40476.305555555555</v>
      </c>
      <c r="B25442">
        <v>0.63800000000000001</v>
      </c>
    </row>
    <row r="25443" spans="1:2">
      <c r="A25443" s="1">
        <v>40476.3125</v>
      </c>
      <c r="B25443">
        <v>0.63500000000000001</v>
      </c>
    </row>
    <row r="25444" spans="1:2">
      <c r="A25444" s="1">
        <v>40476.319444444445</v>
      </c>
      <c r="B25444">
        <v>0.63700000000000001</v>
      </c>
    </row>
    <row r="25445" spans="1:2">
      <c r="A25445" s="1">
        <v>40476.326388888891</v>
      </c>
      <c r="B25445">
        <v>0.63</v>
      </c>
    </row>
    <row r="25446" spans="1:2">
      <c r="A25446" s="1">
        <v>40476.333333333336</v>
      </c>
      <c r="B25446">
        <v>0.628</v>
      </c>
    </row>
    <row r="25447" spans="1:2">
      <c r="A25447" s="1">
        <v>40476.340277777781</v>
      </c>
      <c r="B25447">
        <v>0.61899999999999999</v>
      </c>
    </row>
    <row r="25448" spans="1:2">
      <c r="A25448" s="1">
        <v>40476.347222222219</v>
      </c>
      <c r="B25448">
        <v>0.61599999999999999</v>
      </c>
    </row>
    <row r="25449" spans="1:2">
      <c r="A25449" s="1">
        <v>40476.354166666664</v>
      </c>
      <c r="B25449">
        <v>0.62</v>
      </c>
    </row>
    <row r="25450" spans="1:2">
      <c r="A25450" s="1">
        <v>40476.361111111109</v>
      </c>
      <c r="B25450">
        <v>0.61</v>
      </c>
    </row>
    <row r="25451" spans="1:2">
      <c r="A25451" s="1">
        <v>40476.368055555555</v>
      </c>
      <c r="B25451">
        <v>0.61299999999999999</v>
      </c>
    </row>
    <row r="25452" spans="1:2">
      <c r="A25452" s="1">
        <v>40476.375</v>
      </c>
      <c r="B25452">
        <v>0.60799999999999998</v>
      </c>
    </row>
    <row r="25453" spans="1:2">
      <c r="A25453" s="1">
        <v>40476.381944444445</v>
      </c>
      <c r="B25453">
        <v>0.60599999999999998</v>
      </c>
    </row>
    <row r="25454" spans="1:2">
      <c r="A25454" s="1">
        <v>40476.388888888891</v>
      </c>
      <c r="B25454">
        <v>0.61399999999999999</v>
      </c>
    </row>
    <row r="25455" spans="1:2">
      <c r="A25455" s="1">
        <v>40476.395833333336</v>
      </c>
      <c r="B25455">
        <v>0.61499999999999999</v>
      </c>
    </row>
    <row r="25456" spans="1:2">
      <c r="A25456" s="1">
        <v>40476.402777777781</v>
      </c>
      <c r="B25456">
        <v>0.60099999999999998</v>
      </c>
    </row>
    <row r="25457" spans="1:2">
      <c r="A25457" s="1">
        <v>40476.409722222219</v>
      </c>
      <c r="B25457">
        <v>0.6</v>
      </c>
    </row>
    <row r="25458" spans="1:2">
      <c r="A25458" s="1">
        <v>40476.416666666664</v>
      </c>
      <c r="B25458">
        <v>0.60699999999999998</v>
      </c>
    </row>
    <row r="25459" spans="1:2">
      <c r="A25459" s="1">
        <v>40476.423611111109</v>
      </c>
      <c r="B25459">
        <v>0.59399999999999997</v>
      </c>
    </row>
    <row r="25460" spans="1:2">
      <c r="A25460" s="1">
        <v>40476.430555555555</v>
      </c>
      <c r="B25460">
        <v>0.60899999999999999</v>
      </c>
    </row>
    <row r="25461" spans="1:2">
      <c r="A25461" s="1">
        <v>40476.4375</v>
      </c>
      <c r="B25461">
        <v>0.60599999999999998</v>
      </c>
    </row>
    <row r="25462" spans="1:2">
      <c r="A25462" s="1">
        <v>40476.444444444445</v>
      </c>
      <c r="B25462">
        <v>0.59899999999999998</v>
      </c>
    </row>
    <row r="25463" spans="1:2">
      <c r="A25463" s="1">
        <v>40476.451388888891</v>
      </c>
      <c r="B25463">
        <v>0.59399999999999997</v>
      </c>
    </row>
    <row r="25464" spans="1:2">
      <c r="A25464" s="1">
        <v>40476.458333333336</v>
      </c>
      <c r="B25464">
        <v>0.57999999999999996</v>
      </c>
    </row>
    <row r="25465" spans="1:2">
      <c r="A25465" s="1">
        <v>40476.465277777781</v>
      </c>
      <c r="B25465">
        <v>0.58099999999999996</v>
      </c>
    </row>
    <row r="25466" spans="1:2">
      <c r="A25466" s="1">
        <v>40476.472222222219</v>
      </c>
      <c r="B25466">
        <v>0.58399999999999996</v>
      </c>
    </row>
    <row r="25467" spans="1:2">
      <c r="A25467" s="1">
        <v>40476.479166666664</v>
      </c>
      <c r="B25467">
        <v>0.58199999999999996</v>
      </c>
    </row>
    <row r="25468" spans="1:2">
      <c r="A25468" s="1">
        <v>40476.486111111109</v>
      </c>
      <c r="B25468">
        <v>0.59299999999999997</v>
      </c>
    </row>
    <row r="25469" spans="1:2">
      <c r="A25469" s="1">
        <v>40476.493055555555</v>
      </c>
      <c r="B25469">
        <v>0.58699999999999997</v>
      </c>
    </row>
    <row r="25470" spans="1:2">
      <c r="A25470" s="1">
        <v>40476.5</v>
      </c>
      <c r="B25470">
        <v>0.57799999999999996</v>
      </c>
    </row>
    <row r="25471" spans="1:2">
      <c r="A25471" s="1">
        <v>40476.506944444445</v>
      </c>
      <c r="B25471">
        <v>0.57899999999999996</v>
      </c>
    </row>
    <row r="25472" spans="1:2">
      <c r="A25472" s="1">
        <v>40476.513888888891</v>
      </c>
      <c r="B25472">
        <v>0.57499999999999996</v>
      </c>
    </row>
    <row r="25473" spans="1:2">
      <c r="A25473" s="1">
        <v>40476.520833333336</v>
      </c>
      <c r="B25473">
        <v>0.57399999999999995</v>
      </c>
    </row>
    <row r="25474" spans="1:2">
      <c r="A25474" s="1">
        <v>40476.527777777781</v>
      </c>
      <c r="B25474">
        <v>0.57599999999999996</v>
      </c>
    </row>
    <row r="25475" spans="1:2">
      <c r="A25475" s="1">
        <v>40476.534722222219</v>
      </c>
      <c r="B25475">
        <v>0.56299999999999994</v>
      </c>
    </row>
    <row r="25476" spans="1:2">
      <c r="A25476" s="1">
        <v>40476.541666666664</v>
      </c>
      <c r="B25476">
        <v>0.58199999999999996</v>
      </c>
    </row>
    <row r="25477" spans="1:2">
      <c r="A25477" s="1">
        <v>40476.548611111109</v>
      </c>
      <c r="B25477">
        <v>0.56599999999999995</v>
      </c>
    </row>
    <row r="25478" spans="1:2">
      <c r="A25478" s="1">
        <v>40476.555555555555</v>
      </c>
      <c r="B25478">
        <v>0.56599999999999995</v>
      </c>
    </row>
    <row r="25479" spans="1:2">
      <c r="A25479" s="1">
        <v>40476.5625</v>
      </c>
      <c r="B25479">
        <v>0.56699999999999995</v>
      </c>
    </row>
    <row r="25480" spans="1:2">
      <c r="A25480" s="1">
        <v>40476.569444444445</v>
      </c>
      <c r="B25480">
        <v>0.56100000000000005</v>
      </c>
    </row>
    <row r="25481" spans="1:2">
      <c r="A25481" s="1">
        <v>40476.576388888891</v>
      </c>
      <c r="B25481">
        <v>0.57299999999999995</v>
      </c>
    </row>
    <row r="25482" spans="1:2">
      <c r="A25482" s="1">
        <v>40476.583333333336</v>
      </c>
      <c r="B25482">
        <v>0.57699999999999996</v>
      </c>
    </row>
    <row r="25483" spans="1:2">
      <c r="A25483" s="1">
        <v>40476.590277777781</v>
      </c>
      <c r="B25483">
        <v>0.57099999999999995</v>
      </c>
    </row>
    <row r="25484" spans="1:2">
      <c r="A25484" s="1">
        <v>40476.597222222219</v>
      </c>
      <c r="B25484">
        <v>0.55400000000000005</v>
      </c>
    </row>
    <row r="25485" spans="1:2">
      <c r="A25485" s="1">
        <v>40476.604166666664</v>
      </c>
      <c r="B25485">
        <v>0.55300000000000005</v>
      </c>
    </row>
    <row r="25486" spans="1:2">
      <c r="A25486" s="1">
        <v>40476.611111111109</v>
      </c>
      <c r="B25486">
        <v>0.56799999999999995</v>
      </c>
    </row>
    <row r="25487" spans="1:2">
      <c r="A25487" s="1">
        <v>40476.618055555555</v>
      </c>
      <c r="B25487">
        <v>0.55600000000000005</v>
      </c>
    </row>
    <row r="25488" spans="1:2">
      <c r="A25488" s="1">
        <v>40476.625</v>
      </c>
      <c r="B25488">
        <v>0.55500000000000005</v>
      </c>
    </row>
    <row r="25489" spans="1:2">
      <c r="A25489" s="1">
        <v>40476.631944444445</v>
      </c>
      <c r="B25489">
        <v>0.55900000000000005</v>
      </c>
    </row>
    <row r="25490" spans="1:2">
      <c r="A25490" s="1">
        <v>40476.638888888891</v>
      </c>
      <c r="B25490">
        <v>0.54700000000000004</v>
      </c>
    </row>
    <row r="25491" spans="1:2">
      <c r="A25491" s="1">
        <v>40476.645833333336</v>
      </c>
      <c r="B25491">
        <v>0.54700000000000004</v>
      </c>
    </row>
    <row r="25492" spans="1:2">
      <c r="A25492" s="1">
        <v>40476.652777777781</v>
      </c>
      <c r="B25492">
        <v>0.54600000000000004</v>
      </c>
    </row>
    <row r="25493" spans="1:2">
      <c r="A25493" s="1">
        <v>40476.659722222219</v>
      </c>
      <c r="B25493">
        <v>0.54400000000000004</v>
      </c>
    </row>
    <row r="25494" spans="1:2">
      <c r="A25494" s="1">
        <v>40476.666666666664</v>
      </c>
      <c r="B25494">
        <v>0.54400000000000004</v>
      </c>
    </row>
    <row r="25495" spans="1:2">
      <c r="A25495" s="1">
        <v>40476.673611111109</v>
      </c>
      <c r="B25495">
        <v>0.54400000000000004</v>
      </c>
    </row>
    <row r="25496" spans="1:2">
      <c r="A25496" s="1">
        <v>40476.680555555555</v>
      </c>
      <c r="B25496">
        <v>0.55300000000000005</v>
      </c>
    </row>
    <row r="25497" spans="1:2">
      <c r="A25497" s="1">
        <v>40476.6875</v>
      </c>
      <c r="B25497">
        <v>0.55400000000000005</v>
      </c>
    </row>
    <row r="25498" spans="1:2">
      <c r="A25498" s="1">
        <v>40476.694444444445</v>
      </c>
      <c r="B25498">
        <v>0.55200000000000005</v>
      </c>
    </row>
    <row r="25499" spans="1:2">
      <c r="A25499" s="1">
        <v>40476.701388888891</v>
      </c>
      <c r="B25499">
        <v>0.53500000000000003</v>
      </c>
    </row>
    <row r="25500" spans="1:2">
      <c r="A25500" s="1">
        <v>40476.708333333336</v>
      </c>
      <c r="B25500">
        <v>0.54500000000000004</v>
      </c>
    </row>
    <row r="25501" spans="1:2">
      <c r="A25501" s="1">
        <v>40476.715277777781</v>
      </c>
      <c r="B25501">
        <v>0.53400000000000003</v>
      </c>
    </row>
    <row r="25502" spans="1:2">
      <c r="A25502" s="1">
        <v>40476.722222222219</v>
      </c>
      <c r="B25502">
        <v>0.54200000000000004</v>
      </c>
    </row>
    <row r="25503" spans="1:2">
      <c r="A25503" s="1">
        <v>40476.729166666664</v>
      </c>
      <c r="B25503">
        <v>0.53500000000000003</v>
      </c>
    </row>
    <row r="25504" spans="1:2">
      <c r="A25504" s="1">
        <v>40476.736111111109</v>
      </c>
      <c r="B25504">
        <v>0.54600000000000004</v>
      </c>
    </row>
    <row r="25505" spans="1:2">
      <c r="A25505" s="1">
        <v>40476.743055555555</v>
      </c>
      <c r="B25505">
        <v>0.54800000000000004</v>
      </c>
    </row>
    <row r="25506" spans="1:2">
      <c r="A25506" s="1">
        <v>40476.75</v>
      </c>
      <c r="B25506">
        <v>0.52900000000000003</v>
      </c>
    </row>
    <row r="25507" spans="1:2">
      <c r="A25507" s="1">
        <v>40476.756944444445</v>
      </c>
      <c r="B25507">
        <v>0.53500000000000003</v>
      </c>
    </row>
    <row r="25508" spans="1:2">
      <c r="A25508" s="1">
        <v>40476.763888888891</v>
      </c>
      <c r="B25508">
        <v>0.53800000000000003</v>
      </c>
    </row>
    <row r="25509" spans="1:2">
      <c r="A25509" s="1">
        <v>40476.770833333336</v>
      </c>
      <c r="B25509">
        <v>0.54800000000000004</v>
      </c>
    </row>
    <row r="25510" spans="1:2">
      <c r="A25510" s="1">
        <v>40476.777777777781</v>
      </c>
      <c r="B25510">
        <v>0.53700000000000003</v>
      </c>
    </row>
    <row r="25511" spans="1:2">
      <c r="A25511" s="1">
        <v>40476.784722222219</v>
      </c>
      <c r="B25511">
        <v>0.53600000000000003</v>
      </c>
    </row>
    <row r="25512" spans="1:2">
      <c r="A25512" s="1">
        <v>40476.791666666664</v>
      </c>
      <c r="B25512">
        <v>0.53500000000000003</v>
      </c>
    </row>
    <row r="25513" spans="1:2">
      <c r="A25513" s="1">
        <v>40476.798611111109</v>
      </c>
      <c r="B25513">
        <v>0.52700000000000002</v>
      </c>
    </row>
    <row r="25514" spans="1:2">
      <c r="A25514" s="1">
        <v>40476.805555555555</v>
      </c>
      <c r="B25514">
        <v>0.53200000000000003</v>
      </c>
    </row>
    <row r="25515" spans="1:2">
      <c r="A25515" s="1">
        <v>40476.8125</v>
      </c>
      <c r="B25515">
        <v>0.52700000000000002</v>
      </c>
    </row>
    <row r="25516" spans="1:2">
      <c r="A25516" s="1">
        <v>40476.819444444445</v>
      </c>
      <c r="B25516">
        <v>0.53200000000000003</v>
      </c>
    </row>
    <row r="25517" spans="1:2">
      <c r="A25517" s="1">
        <v>40476.826388888891</v>
      </c>
      <c r="B25517">
        <v>0.52600000000000002</v>
      </c>
    </row>
    <row r="25518" spans="1:2">
      <c r="A25518" s="1">
        <v>40476.833333333336</v>
      </c>
      <c r="B25518">
        <v>0.52600000000000002</v>
      </c>
    </row>
    <row r="25519" spans="1:2">
      <c r="A25519" s="1">
        <v>40476.840277777781</v>
      </c>
      <c r="B25519">
        <v>0.53400000000000003</v>
      </c>
    </row>
    <row r="25520" spans="1:2">
      <c r="A25520" s="1">
        <v>40476.847222222219</v>
      </c>
      <c r="B25520">
        <v>0.51900000000000002</v>
      </c>
    </row>
    <row r="25521" spans="1:2">
      <c r="A25521" s="1">
        <v>40476.854166666664</v>
      </c>
      <c r="B25521">
        <v>0.51800000000000002</v>
      </c>
    </row>
    <row r="25522" spans="1:2">
      <c r="A25522" s="1">
        <v>40476.861111111109</v>
      </c>
      <c r="B25522">
        <v>0.51500000000000001</v>
      </c>
    </row>
    <row r="25523" spans="1:2">
      <c r="A25523" s="1">
        <v>40476.868055555555</v>
      </c>
      <c r="B25523">
        <v>0.52900000000000003</v>
      </c>
    </row>
    <row r="25524" spans="1:2">
      <c r="A25524" s="1">
        <v>40476.875</v>
      </c>
      <c r="B25524">
        <v>0.53900000000000003</v>
      </c>
    </row>
    <row r="25525" spans="1:2">
      <c r="A25525" s="1">
        <v>40476.881944444445</v>
      </c>
      <c r="B25525">
        <v>0.51500000000000001</v>
      </c>
    </row>
    <row r="25526" spans="1:2">
      <c r="A25526" s="1">
        <v>40476.888888888891</v>
      </c>
      <c r="B25526">
        <v>0.50800000000000001</v>
      </c>
    </row>
    <row r="25527" spans="1:2">
      <c r="A25527" s="1">
        <v>40476.895833333336</v>
      </c>
      <c r="B25527">
        <v>0.52</v>
      </c>
    </row>
    <row r="25528" spans="1:2">
      <c r="A25528" s="1">
        <v>40476.902777777781</v>
      </c>
      <c r="B25528">
        <v>0.52200000000000002</v>
      </c>
    </row>
    <row r="25529" spans="1:2">
      <c r="A25529" s="1">
        <v>40476.909722222219</v>
      </c>
      <c r="B25529">
        <v>0.52400000000000002</v>
      </c>
    </row>
    <row r="25530" spans="1:2">
      <c r="A25530" s="1">
        <v>40476.916666666664</v>
      </c>
      <c r="B25530">
        <v>0.51500000000000001</v>
      </c>
    </row>
    <row r="25531" spans="1:2">
      <c r="A25531" s="1">
        <v>40476.923611111109</v>
      </c>
      <c r="B25531">
        <v>0.51700000000000002</v>
      </c>
    </row>
    <row r="25532" spans="1:2">
      <c r="A25532" s="1">
        <v>40476.930555555555</v>
      </c>
      <c r="B25532">
        <v>0.51400000000000001</v>
      </c>
    </row>
    <row r="25533" spans="1:2">
      <c r="A25533" s="1">
        <v>40476.9375</v>
      </c>
      <c r="B25533">
        <v>0.52</v>
      </c>
    </row>
    <row r="25534" spans="1:2">
      <c r="A25534" s="1">
        <v>40476.944444444445</v>
      </c>
      <c r="B25534">
        <v>0.52400000000000002</v>
      </c>
    </row>
    <row r="25535" spans="1:2">
      <c r="A25535" s="1">
        <v>40476.951388888891</v>
      </c>
      <c r="B25535">
        <v>0.51600000000000001</v>
      </c>
    </row>
    <row r="25536" spans="1:2">
      <c r="A25536" s="1">
        <v>40476.958333333336</v>
      </c>
      <c r="B25536">
        <v>0.51</v>
      </c>
    </row>
    <row r="25537" spans="1:3">
      <c r="A25537" s="1">
        <v>40476.965277777781</v>
      </c>
      <c r="B25537">
        <v>0.51800000000000002</v>
      </c>
    </row>
    <row r="25538" spans="1:3">
      <c r="A25538" s="1">
        <v>40476.972222222219</v>
      </c>
      <c r="B25538">
        <v>0.52700000000000002</v>
      </c>
    </row>
    <row r="25539" spans="1:3">
      <c r="A25539" s="1">
        <v>40476.979166666664</v>
      </c>
      <c r="B25539">
        <v>0.51300000000000001</v>
      </c>
    </row>
    <row r="25540" spans="1:3">
      <c r="A25540" s="1">
        <v>40476.986111111109</v>
      </c>
      <c r="B25540">
        <v>0.52300000000000002</v>
      </c>
    </row>
    <row r="25541" spans="1:3">
      <c r="A25541" s="1">
        <v>40476.993055555555</v>
      </c>
      <c r="B25541">
        <v>0.51600000000000001</v>
      </c>
      <c r="C25541" s="1"/>
    </row>
    <row r="25542" spans="1:3">
      <c r="A25542" s="1">
        <v>40477</v>
      </c>
      <c r="B25542">
        <v>0.51900000000000002</v>
      </c>
    </row>
    <row r="25543" spans="1:3">
      <c r="A25543" s="1">
        <v>40477.006944444445</v>
      </c>
      <c r="B25543">
        <v>0.51600000000000001</v>
      </c>
    </row>
    <row r="25544" spans="1:3">
      <c r="A25544" s="1">
        <v>40477.013888888891</v>
      </c>
      <c r="B25544">
        <v>0.52100000000000002</v>
      </c>
    </row>
    <row r="25545" spans="1:3">
      <c r="A25545" s="1">
        <v>40477.020833333336</v>
      </c>
      <c r="B25545">
        <v>0.51</v>
      </c>
    </row>
    <row r="25546" spans="1:3">
      <c r="A25546" s="1">
        <v>40477.027777777781</v>
      </c>
      <c r="B25546">
        <v>0.501</v>
      </c>
    </row>
    <row r="25547" spans="1:3">
      <c r="A25547" s="1">
        <v>40477.034722222219</v>
      </c>
      <c r="B25547">
        <v>0.51400000000000001</v>
      </c>
    </row>
    <row r="25548" spans="1:3">
      <c r="A25548" s="1">
        <v>40477.041666666664</v>
      </c>
      <c r="B25548">
        <v>0.51300000000000001</v>
      </c>
    </row>
    <row r="25549" spans="1:3">
      <c r="A25549" s="1">
        <v>40477.048611111109</v>
      </c>
      <c r="B25549">
        <v>0.502</v>
      </c>
    </row>
    <row r="25550" spans="1:3">
      <c r="A25550" s="1">
        <v>40477.055555555555</v>
      </c>
      <c r="B25550">
        <v>0.51200000000000001</v>
      </c>
    </row>
    <row r="25551" spans="1:3">
      <c r="A25551" s="1">
        <v>40477.0625</v>
      </c>
      <c r="B25551">
        <v>0.50900000000000001</v>
      </c>
    </row>
    <row r="25552" spans="1:3">
      <c r="A25552" s="1">
        <v>40477.069444444445</v>
      </c>
      <c r="B25552">
        <v>0.50600000000000001</v>
      </c>
    </row>
    <row r="25553" spans="1:2">
      <c r="A25553" s="1">
        <v>40477.076388888891</v>
      </c>
      <c r="B25553">
        <v>0.51100000000000001</v>
      </c>
    </row>
    <row r="25554" spans="1:2">
      <c r="A25554" s="1">
        <v>40477.083333333336</v>
      </c>
      <c r="B25554">
        <v>0.51300000000000001</v>
      </c>
    </row>
    <row r="25555" spans="1:2">
      <c r="A25555" s="1">
        <v>40477.090277777781</v>
      </c>
      <c r="B25555">
        <v>0.52500000000000002</v>
      </c>
    </row>
    <row r="25556" spans="1:2">
      <c r="A25556" s="1">
        <v>40477.097222222219</v>
      </c>
      <c r="B25556">
        <v>0.50600000000000001</v>
      </c>
    </row>
    <row r="25557" spans="1:2">
      <c r="A25557" s="1">
        <v>40477.104166666664</v>
      </c>
      <c r="B25557">
        <v>0.52</v>
      </c>
    </row>
    <row r="25558" spans="1:2">
      <c r="A25558" s="1">
        <v>40477.111111111109</v>
      </c>
      <c r="B25558">
        <v>0.5</v>
      </c>
    </row>
    <row r="25559" spans="1:2">
      <c r="A25559" s="1">
        <v>40477.118055555555</v>
      </c>
      <c r="B25559">
        <v>0.50700000000000001</v>
      </c>
    </row>
    <row r="25560" spans="1:2">
      <c r="A25560" s="1">
        <v>40477.125</v>
      </c>
      <c r="B25560">
        <v>0.50700000000000001</v>
      </c>
    </row>
    <row r="25561" spans="1:2">
      <c r="A25561" s="1">
        <v>40477.131944444445</v>
      </c>
      <c r="B25561">
        <v>0.502</v>
      </c>
    </row>
    <row r="25562" spans="1:2">
      <c r="A25562" s="1">
        <v>40477.138888888891</v>
      </c>
      <c r="B25562">
        <v>0.51400000000000001</v>
      </c>
    </row>
    <row r="25563" spans="1:2">
      <c r="A25563" s="1">
        <v>40477.145833333336</v>
      </c>
      <c r="B25563">
        <v>0.5</v>
      </c>
    </row>
    <row r="25564" spans="1:2">
      <c r="A25564" s="1">
        <v>40477.152777777781</v>
      </c>
      <c r="B25564">
        <v>0.505</v>
      </c>
    </row>
    <row r="25565" spans="1:2">
      <c r="A25565" s="1">
        <v>40477.159722222219</v>
      </c>
      <c r="B25565">
        <v>0.51</v>
      </c>
    </row>
    <row r="25566" spans="1:2">
      <c r="A25566" s="1">
        <v>40477.166666666664</v>
      </c>
      <c r="B25566">
        <v>0.50900000000000001</v>
      </c>
    </row>
    <row r="25567" spans="1:2">
      <c r="A25567" s="1">
        <v>40477.173611111109</v>
      </c>
      <c r="B25567">
        <v>0.50700000000000001</v>
      </c>
    </row>
    <row r="25568" spans="1:2">
      <c r="A25568" s="1">
        <v>40477.180555555555</v>
      </c>
      <c r="B25568">
        <v>0.50900000000000001</v>
      </c>
    </row>
    <row r="25569" spans="1:2">
      <c r="A25569" s="1">
        <v>40477.1875</v>
      </c>
      <c r="B25569">
        <v>0.51300000000000001</v>
      </c>
    </row>
    <row r="25570" spans="1:2">
      <c r="A25570" s="1">
        <v>40477.194444444445</v>
      </c>
      <c r="B25570">
        <v>0.51200000000000001</v>
      </c>
    </row>
    <row r="25571" spans="1:2">
      <c r="A25571" s="1">
        <v>40477.201388888891</v>
      </c>
      <c r="B25571">
        <v>0.50800000000000001</v>
      </c>
    </row>
    <row r="25572" spans="1:2">
      <c r="A25572" s="1">
        <v>40477.208333333336</v>
      </c>
      <c r="B25572">
        <v>0.49199999999999999</v>
      </c>
    </row>
    <row r="25573" spans="1:2">
      <c r="A25573" s="1">
        <v>40477.215277777781</v>
      </c>
      <c r="B25573">
        <v>0.498</v>
      </c>
    </row>
    <row r="25574" spans="1:2">
      <c r="A25574" s="1">
        <v>40477.222222222219</v>
      </c>
      <c r="B25574">
        <v>0.51500000000000001</v>
      </c>
    </row>
    <row r="25575" spans="1:2">
      <c r="A25575" s="1">
        <v>40477.229166666664</v>
      </c>
      <c r="B25575">
        <v>0.505</v>
      </c>
    </row>
    <row r="25576" spans="1:2">
      <c r="A25576" s="1">
        <v>40477.236111111109</v>
      </c>
      <c r="B25576">
        <v>0.50700000000000001</v>
      </c>
    </row>
    <row r="25577" spans="1:2">
      <c r="A25577" s="1">
        <v>40477.243055555555</v>
      </c>
      <c r="B25577">
        <v>0.51100000000000001</v>
      </c>
    </row>
    <row r="25578" spans="1:2">
      <c r="A25578" s="1">
        <v>40477.25</v>
      </c>
      <c r="B25578">
        <v>0.503</v>
      </c>
    </row>
    <row r="25579" spans="1:2">
      <c r="A25579" s="1">
        <v>40477.256944444445</v>
      </c>
      <c r="B25579">
        <v>0.501</v>
      </c>
    </row>
    <row r="25580" spans="1:2">
      <c r="A25580" s="1">
        <v>40477.263888888891</v>
      </c>
      <c r="B25580">
        <v>0.504</v>
      </c>
    </row>
    <row r="25581" spans="1:2">
      <c r="A25581" s="1">
        <v>40477.270833333336</v>
      </c>
      <c r="B25581">
        <v>0.50600000000000001</v>
      </c>
    </row>
    <row r="25582" spans="1:2">
      <c r="A25582" s="1">
        <v>40477.277777777781</v>
      </c>
      <c r="B25582">
        <v>0.51300000000000001</v>
      </c>
    </row>
    <row r="25583" spans="1:2">
      <c r="A25583" s="1">
        <v>40477.284722222219</v>
      </c>
      <c r="B25583">
        <v>0.499</v>
      </c>
    </row>
    <row r="25584" spans="1:2">
      <c r="A25584" s="1">
        <v>40477.291666666664</v>
      </c>
      <c r="B25584">
        <v>0.503</v>
      </c>
    </row>
    <row r="25585" spans="1:2">
      <c r="A25585" s="1">
        <v>40477.298611111109</v>
      </c>
      <c r="B25585">
        <v>0.497</v>
      </c>
    </row>
    <row r="25586" spans="1:2">
      <c r="A25586" s="1">
        <v>40477.305555555555</v>
      </c>
      <c r="B25586">
        <v>0.503</v>
      </c>
    </row>
    <row r="25587" spans="1:2">
      <c r="A25587" s="1">
        <v>40477.3125</v>
      </c>
      <c r="B25587">
        <v>0.504</v>
      </c>
    </row>
    <row r="25588" spans="1:2">
      <c r="A25588" s="1">
        <v>40477.319444444445</v>
      </c>
      <c r="B25588">
        <v>0.501</v>
      </c>
    </row>
    <row r="25589" spans="1:2">
      <c r="A25589" s="1">
        <v>40477.326388888891</v>
      </c>
      <c r="B25589">
        <v>0.499</v>
      </c>
    </row>
    <row r="25590" spans="1:2">
      <c r="A25590" s="1">
        <v>40477.333333333336</v>
      </c>
      <c r="B25590">
        <v>0.50900000000000001</v>
      </c>
    </row>
    <row r="25591" spans="1:2">
      <c r="A25591" s="1">
        <v>40477.340277777781</v>
      </c>
      <c r="B25591">
        <v>0.499</v>
      </c>
    </row>
    <row r="25592" spans="1:2">
      <c r="A25592" s="1">
        <v>40477.347222222219</v>
      </c>
      <c r="B25592">
        <v>0.503</v>
      </c>
    </row>
    <row r="25593" spans="1:2">
      <c r="A25593" s="1">
        <v>40477.354166666664</v>
      </c>
      <c r="B25593">
        <v>0.495</v>
      </c>
    </row>
    <row r="25594" spans="1:2">
      <c r="A25594" s="1">
        <v>40477.361111111109</v>
      </c>
      <c r="B25594">
        <v>0.496</v>
      </c>
    </row>
    <row r="25595" spans="1:2">
      <c r="A25595" s="1">
        <v>40477.368055555555</v>
      </c>
      <c r="B25595">
        <v>0.5</v>
      </c>
    </row>
    <row r="25596" spans="1:2">
      <c r="A25596" s="1">
        <v>40477.375</v>
      </c>
      <c r="B25596">
        <v>0.496</v>
      </c>
    </row>
    <row r="25597" spans="1:2">
      <c r="A25597" s="1">
        <v>40477.381944444445</v>
      </c>
      <c r="B25597">
        <v>0.49199999999999999</v>
      </c>
    </row>
    <row r="25598" spans="1:2">
      <c r="A25598" s="1">
        <v>40477.388888888891</v>
      </c>
      <c r="B25598">
        <v>0.497</v>
      </c>
    </row>
    <row r="25599" spans="1:2">
      <c r="A25599" s="1">
        <v>40477.395833333336</v>
      </c>
      <c r="B25599">
        <v>0.49399999999999999</v>
      </c>
    </row>
    <row r="25600" spans="1:2">
      <c r="A25600" s="1">
        <v>40477.402777777781</v>
      </c>
      <c r="B25600">
        <v>0.49199999999999999</v>
      </c>
    </row>
    <row r="25601" spans="1:2">
      <c r="A25601" s="1">
        <v>40477.409722222219</v>
      </c>
      <c r="B25601">
        <v>0.49399999999999999</v>
      </c>
    </row>
    <row r="25602" spans="1:2">
      <c r="A25602" s="1">
        <v>40477.416666666664</v>
      </c>
      <c r="B25602">
        <v>0.48899999999999999</v>
      </c>
    </row>
    <row r="25603" spans="1:2">
      <c r="A25603" s="1">
        <v>40477.423611111109</v>
      </c>
      <c r="B25603">
        <v>0.49299999999999999</v>
      </c>
    </row>
    <row r="25604" spans="1:2">
      <c r="A25604" s="1">
        <v>40477.430555555555</v>
      </c>
      <c r="B25604">
        <v>0.498</v>
      </c>
    </row>
    <row r="25605" spans="1:2">
      <c r="A25605" s="1">
        <v>40477.4375</v>
      </c>
      <c r="B25605">
        <v>0.505</v>
      </c>
    </row>
    <row r="25606" spans="1:2">
      <c r="A25606" s="1">
        <v>40477.444444444445</v>
      </c>
      <c r="B25606">
        <v>0.49</v>
      </c>
    </row>
    <row r="25607" spans="1:2">
      <c r="A25607" s="1">
        <v>40477.451388888891</v>
      </c>
      <c r="B25607">
        <v>0.499</v>
      </c>
    </row>
    <row r="25608" spans="1:2">
      <c r="A25608" s="1">
        <v>40477.458333333336</v>
      </c>
      <c r="B25608">
        <v>0.496</v>
      </c>
    </row>
    <row r="25609" spans="1:2">
      <c r="A25609" s="1">
        <v>40477.465277777781</v>
      </c>
      <c r="B25609">
        <v>0.495</v>
      </c>
    </row>
    <row r="25610" spans="1:2">
      <c r="A25610" s="1">
        <v>40477.472222222219</v>
      </c>
      <c r="B25610">
        <v>0.49299999999999999</v>
      </c>
    </row>
    <row r="25611" spans="1:2">
      <c r="A25611" s="1">
        <v>40477.479166666664</v>
      </c>
      <c r="B25611">
        <v>0.49099999999999999</v>
      </c>
    </row>
    <row r="25612" spans="1:2">
      <c r="A25612" s="1">
        <v>40477.486111111109</v>
      </c>
      <c r="B25612">
        <v>0.499</v>
      </c>
    </row>
    <row r="25613" spans="1:2">
      <c r="A25613" s="1">
        <v>40477.493055555555</v>
      </c>
      <c r="B25613">
        <v>0.48399999999999999</v>
      </c>
    </row>
    <row r="25614" spans="1:2">
      <c r="A25614" s="1">
        <v>40477.5</v>
      </c>
      <c r="B25614">
        <v>0.5</v>
      </c>
    </row>
    <row r="25615" spans="1:2">
      <c r="A25615" s="1">
        <v>40477.506944444445</v>
      </c>
      <c r="B25615">
        <v>0.48899999999999999</v>
      </c>
    </row>
    <row r="25616" spans="1:2">
      <c r="A25616" s="1">
        <v>40477.513888888891</v>
      </c>
      <c r="B25616">
        <v>0.48499999999999999</v>
      </c>
    </row>
    <row r="25617" spans="1:2">
      <c r="A25617" s="1">
        <v>40477.520833333336</v>
      </c>
      <c r="B25617">
        <v>0.496</v>
      </c>
    </row>
    <row r="25618" spans="1:2">
      <c r="A25618" s="1">
        <v>40477.527777777781</v>
      </c>
      <c r="B25618">
        <v>0.48499999999999999</v>
      </c>
    </row>
    <row r="25619" spans="1:2">
      <c r="A25619" s="1">
        <v>40477.534722222219</v>
      </c>
      <c r="B25619">
        <v>0.48699999999999999</v>
      </c>
    </row>
    <row r="25620" spans="1:2">
      <c r="A25620" s="1">
        <v>40477.541666666664</v>
      </c>
      <c r="B25620">
        <v>0.48799999999999999</v>
      </c>
    </row>
    <row r="25621" spans="1:2">
      <c r="A25621" s="1">
        <v>40477.548611111109</v>
      </c>
      <c r="B25621">
        <v>0.48599999999999999</v>
      </c>
    </row>
    <row r="25622" spans="1:2">
      <c r="A25622" s="1">
        <v>40477.555555555555</v>
      </c>
      <c r="B25622">
        <v>0.48399999999999999</v>
      </c>
    </row>
    <row r="25623" spans="1:2">
      <c r="A25623" s="1">
        <v>40477.5625</v>
      </c>
      <c r="B25623">
        <v>0.48699999999999999</v>
      </c>
    </row>
    <row r="25624" spans="1:2">
      <c r="A25624" s="1">
        <v>40477.569444444445</v>
      </c>
      <c r="B25624">
        <v>0.48299999999999998</v>
      </c>
    </row>
    <row r="25625" spans="1:2">
      <c r="A25625" s="1">
        <v>40477.576388888891</v>
      </c>
      <c r="B25625">
        <v>0.47699999999999998</v>
      </c>
    </row>
    <row r="25626" spans="1:2">
      <c r="A25626" s="1">
        <v>40477.583333333336</v>
      </c>
      <c r="B25626">
        <v>0.48899999999999999</v>
      </c>
    </row>
    <row r="25627" spans="1:2">
      <c r="A25627" s="1">
        <v>40477.590277777781</v>
      </c>
      <c r="B25627">
        <v>0.48099999999999998</v>
      </c>
    </row>
    <row r="25628" spans="1:2">
      <c r="A25628" s="1">
        <v>40477.597222222219</v>
      </c>
      <c r="B25628">
        <v>0.47099999999999997</v>
      </c>
    </row>
    <row r="25629" spans="1:2">
      <c r="A25629" s="1">
        <v>40477.604166666664</v>
      </c>
      <c r="B25629">
        <v>0.48799999999999999</v>
      </c>
    </row>
    <row r="25630" spans="1:2">
      <c r="A25630" s="1">
        <v>40477.611111111109</v>
      </c>
      <c r="B25630">
        <v>0.47599999999999998</v>
      </c>
    </row>
    <row r="25631" spans="1:2">
      <c r="A25631" s="1">
        <v>40477.618055555555</v>
      </c>
      <c r="B25631">
        <v>0.48799999999999999</v>
      </c>
    </row>
    <row r="25632" spans="1:2">
      <c r="A25632" s="1">
        <v>40477.625</v>
      </c>
      <c r="B25632">
        <v>0.47199999999999998</v>
      </c>
    </row>
    <row r="25633" spans="1:2">
      <c r="A25633" s="1">
        <v>40477.631944444445</v>
      </c>
      <c r="B25633">
        <v>0.48199999999999998</v>
      </c>
    </row>
    <row r="25634" spans="1:2">
      <c r="A25634" s="1">
        <v>40477.638888888891</v>
      </c>
      <c r="B25634">
        <v>0.48499999999999999</v>
      </c>
    </row>
    <row r="25635" spans="1:2">
      <c r="A25635" s="1">
        <v>40477.645833333336</v>
      </c>
      <c r="B25635">
        <v>0.48499999999999999</v>
      </c>
    </row>
    <row r="25636" spans="1:2">
      <c r="A25636" s="1">
        <v>40477.652777777781</v>
      </c>
      <c r="B25636">
        <v>0.49099999999999999</v>
      </c>
    </row>
    <row r="25637" spans="1:2">
      <c r="A25637" s="1">
        <v>40477.659722222219</v>
      </c>
      <c r="B25637">
        <v>0.49099999999999999</v>
      </c>
    </row>
    <row r="25638" spans="1:2">
      <c r="A25638" s="1">
        <v>40477.666666666664</v>
      </c>
      <c r="B25638">
        <v>0.48499999999999999</v>
      </c>
    </row>
    <row r="25639" spans="1:2">
      <c r="A25639" s="1">
        <v>40477.673611111109</v>
      </c>
      <c r="B25639">
        <v>0.49</v>
      </c>
    </row>
    <row r="25640" spans="1:2">
      <c r="A25640" s="1">
        <v>40477.680555555555</v>
      </c>
      <c r="B25640">
        <v>0.48499999999999999</v>
      </c>
    </row>
    <row r="25641" spans="1:2">
      <c r="A25641" s="1">
        <v>40477.6875</v>
      </c>
      <c r="B25641">
        <v>0.501</v>
      </c>
    </row>
    <row r="25642" spans="1:2">
      <c r="A25642" s="1">
        <v>40477.694444444445</v>
      </c>
      <c r="B25642">
        <v>0.499</v>
      </c>
    </row>
    <row r="25643" spans="1:2">
      <c r="A25643" s="1">
        <v>40477.701388888891</v>
      </c>
      <c r="B25643">
        <v>0.49199999999999999</v>
      </c>
    </row>
    <row r="25644" spans="1:2">
      <c r="A25644" s="1">
        <v>40477.708333333336</v>
      </c>
      <c r="B25644">
        <v>0.49199999999999999</v>
      </c>
    </row>
    <row r="25645" spans="1:2">
      <c r="A25645" s="1">
        <v>40477.715277777781</v>
      </c>
      <c r="B25645">
        <v>0.48399999999999999</v>
      </c>
    </row>
    <row r="25646" spans="1:2">
      <c r="A25646" s="1">
        <v>40477.722222222219</v>
      </c>
      <c r="B25646">
        <v>0.497</v>
      </c>
    </row>
    <row r="25647" spans="1:2">
      <c r="A25647" s="1">
        <v>40477.729166666664</v>
      </c>
      <c r="B25647">
        <v>0.48799999999999999</v>
      </c>
    </row>
    <row r="25648" spans="1:2">
      <c r="A25648" s="1">
        <v>40477.736111111109</v>
      </c>
      <c r="B25648">
        <v>0.48499999999999999</v>
      </c>
    </row>
    <row r="25649" spans="1:2">
      <c r="A25649" s="1">
        <v>40477.743055555555</v>
      </c>
      <c r="B25649">
        <v>0.48099999999999998</v>
      </c>
    </row>
    <row r="25650" spans="1:2">
      <c r="A25650" s="1">
        <v>40477.75</v>
      </c>
      <c r="B25650">
        <v>0.48899999999999999</v>
      </c>
    </row>
    <row r="25651" spans="1:2">
      <c r="A25651" s="1">
        <v>40477.756944444445</v>
      </c>
      <c r="B25651">
        <v>0.49299999999999999</v>
      </c>
    </row>
    <row r="25652" spans="1:2">
      <c r="A25652" s="1">
        <v>40477.763888888891</v>
      </c>
      <c r="B25652">
        <v>0.48899999999999999</v>
      </c>
    </row>
    <row r="25653" spans="1:2">
      <c r="A25653" s="1">
        <v>40477.770833333336</v>
      </c>
      <c r="B25653">
        <v>0.48799999999999999</v>
      </c>
    </row>
    <row r="25654" spans="1:2">
      <c r="A25654" s="1">
        <v>40477.777777777781</v>
      </c>
      <c r="B25654">
        <v>0.496</v>
      </c>
    </row>
    <row r="25655" spans="1:2">
      <c r="A25655" s="1">
        <v>40477.784722222219</v>
      </c>
      <c r="B25655">
        <v>0.48899999999999999</v>
      </c>
    </row>
    <row r="25656" spans="1:2">
      <c r="A25656" s="1">
        <v>40477.791666666664</v>
      </c>
      <c r="B25656">
        <v>0.48099999999999998</v>
      </c>
    </row>
    <row r="25657" spans="1:2">
      <c r="A25657" s="1">
        <v>40477.798611111109</v>
      </c>
      <c r="B25657">
        <v>0.48799999999999999</v>
      </c>
    </row>
    <row r="25658" spans="1:2">
      <c r="A25658" s="1">
        <v>40477.805555555555</v>
      </c>
      <c r="B25658">
        <v>0.49</v>
      </c>
    </row>
    <row r="25659" spans="1:2">
      <c r="A25659" s="1">
        <v>40477.8125</v>
      </c>
      <c r="B25659">
        <v>0.49</v>
      </c>
    </row>
    <row r="25660" spans="1:2">
      <c r="A25660" s="1">
        <v>40477.819444444445</v>
      </c>
      <c r="B25660">
        <v>0.48599999999999999</v>
      </c>
    </row>
    <row r="25661" spans="1:2">
      <c r="A25661" s="1">
        <v>40477.826388888891</v>
      </c>
      <c r="B25661">
        <v>0.48499999999999999</v>
      </c>
    </row>
    <row r="25662" spans="1:2">
      <c r="A25662" s="1">
        <v>40477.833333333336</v>
      </c>
      <c r="B25662">
        <v>0.48499999999999999</v>
      </c>
    </row>
    <row r="25663" spans="1:2">
      <c r="A25663" s="1">
        <v>40477.840277777781</v>
      </c>
      <c r="B25663">
        <v>0.48099999999999998</v>
      </c>
    </row>
    <row r="25664" spans="1:2">
      <c r="A25664" s="1">
        <v>40477.847222222219</v>
      </c>
      <c r="B25664">
        <v>0.47099999999999997</v>
      </c>
    </row>
    <row r="25665" spans="1:2">
      <c r="A25665" s="1">
        <v>40477.854166666664</v>
      </c>
      <c r="B25665">
        <v>0.48199999999999998</v>
      </c>
    </row>
    <row r="25666" spans="1:2">
      <c r="A25666" s="1">
        <v>40477.861111111109</v>
      </c>
      <c r="B25666">
        <v>0.48799999999999999</v>
      </c>
    </row>
    <row r="25667" spans="1:2">
      <c r="A25667" s="1">
        <v>40477.868055555555</v>
      </c>
      <c r="B25667">
        <v>0.48799999999999999</v>
      </c>
    </row>
    <row r="25668" spans="1:2">
      <c r="A25668" s="1">
        <v>40477.875</v>
      </c>
      <c r="B25668">
        <v>0.48499999999999999</v>
      </c>
    </row>
    <row r="25669" spans="1:2">
      <c r="A25669" s="1">
        <v>40477.881944444445</v>
      </c>
      <c r="B25669">
        <v>0.48199999999999998</v>
      </c>
    </row>
    <row r="25670" spans="1:2">
      <c r="A25670" s="1">
        <v>40477.888888888891</v>
      </c>
      <c r="B25670">
        <v>0.49099999999999999</v>
      </c>
    </row>
    <row r="25671" spans="1:2">
      <c r="A25671" s="1">
        <v>40477.895833333336</v>
      </c>
      <c r="B25671">
        <v>0.48699999999999999</v>
      </c>
    </row>
    <row r="25672" spans="1:2">
      <c r="A25672" s="1">
        <v>40477.902777777781</v>
      </c>
      <c r="B25672">
        <v>0.47299999999999998</v>
      </c>
    </row>
    <row r="25673" spans="1:2">
      <c r="A25673" s="1">
        <v>40477.909722222219</v>
      </c>
      <c r="B25673">
        <v>0.48199999999999998</v>
      </c>
    </row>
    <row r="25674" spans="1:2">
      <c r="A25674" s="1">
        <v>40477.916666666664</v>
      </c>
      <c r="B25674">
        <v>0.47699999999999998</v>
      </c>
    </row>
    <row r="25675" spans="1:2">
      <c r="A25675" s="1">
        <v>40477.923611111109</v>
      </c>
      <c r="B25675">
        <v>0.47399999999999998</v>
      </c>
    </row>
    <row r="25676" spans="1:2">
      <c r="A25676" s="1">
        <v>40477.930555555555</v>
      </c>
      <c r="B25676">
        <v>0.47699999999999998</v>
      </c>
    </row>
    <row r="25677" spans="1:2">
      <c r="A25677" s="1">
        <v>40477.9375</v>
      </c>
      <c r="B25677">
        <v>0.48</v>
      </c>
    </row>
    <row r="25678" spans="1:2">
      <c r="A25678" s="1">
        <v>40477.944444444445</v>
      </c>
      <c r="B25678">
        <v>0.48099999999999998</v>
      </c>
    </row>
    <row r="25679" spans="1:2">
      <c r="A25679" s="1">
        <v>40477.951388888891</v>
      </c>
      <c r="B25679">
        <v>0.48</v>
      </c>
    </row>
    <row r="25680" spans="1:2">
      <c r="A25680" s="1">
        <v>40477.958333333336</v>
      </c>
      <c r="B25680">
        <v>0.48099999999999998</v>
      </c>
    </row>
    <row r="25681" spans="1:3">
      <c r="A25681" s="1">
        <v>40477.965277777781</v>
      </c>
      <c r="B25681">
        <v>0.47099999999999997</v>
      </c>
    </row>
    <row r="25682" spans="1:3">
      <c r="A25682" s="1">
        <v>40477.972222222219</v>
      </c>
      <c r="B25682">
        <v>0.47299999999999998</v>
      </c>
    </row>
    <row r="25683" spans="1:3">
      <c r="A25683" s="1">
        <v>40477.979166666664</v>
      </c>
      <c r="B25683">
        <v>0.47399999999999998</v>
      </c>
    </row>
    <row r="25684" spans="1:3">
      <c r="A25684" s="1">
        <v>40477.986111111109</v>
      </c>
      <c r="B25684">
        <v>0.47499999999999998</v>
      </c>
    </row>
    <row r="25685" spans="1:3">
      <c r="A25685" s="1">
        <v>40477.993055555555</v>
      </c>
      <c r="B25685">
        <v>0.48299999999999998</v>
      </c>
      <c r="C25685" s="1"/>
    </row>
    <row r="25686" spans="1:3">
      <c r="A25686" s="1">
        <v>40478</v>
      </c>
      <c r="B25686">
        <v>0.47099999999999997</v>
      </c>
    </row>
    <row r="25687" spans="1:3">
      <c r="A25687" s="1">
        <v>40478.006944444445</v>
      </c>
      <c r="B25687">
        <v>0.47099999999999997</v>
      </c>
    </row>
    <row r="25688" spans="1:3">
      <c r="A25688" s="1">
        <v>40478.013888888891</v>
      </c>
      <c r="B25688">
        <v>0.47199999999999998</v>
      </c>
    </row>
    <row r="25689" spans="1:3">
      <c r="A25689" s="1">
        <v>40478.020833333336</v>
      </c>
      <c r="B25689">
        <v>0.47399999999999998</v>
      </c>
    </row>
    <row r="25690" spans="1:3">
      <c r="A25690" s="1">
        <v>40478.027777777781</v>
      </c>
      <c r="B25690">
        <v>0.47499999999999998</v>
      </c>
    </row>
    <row r="25691" spans="1:3">
      <c r="A25691" s="1">
        <v>40478.034722222219</v>
      </c>
      <c r="B25691">
        <v>0.48099999999999998</v>
      </c>
    </row>
    <row r="25692" spans="1:3">
      <c r="A25692" s="1">
        <v>40478.041666666664</v>
      </c>
      <c r="B25692">
        <v>0.47599999999999998</v>
      </c>
    </row>
    <row r="25693" spans="1:3">
      <c r="A25693" s="1">
        <v>40478.048611111109</v>
      </c>
      <c r="B25693">
        <v>0.46700000000000003</v>
      </c>
    </row>
    <row r="25694" spans="1:3">
      <c r="A25694" s="1">
        <v>40478.055555555555</v>
      </c>
      <c r="B25694">
        <v>0.47299999999999998</v>
      </c>
    </row>
    <row r="25695" spans="1:3">
      <c r="A25695" s="1">
        <v>40478.0625</v>
      </c>
      <c r="B25695">
        <v>0.46700000000000003</v>
      </c>
    </row>
    <row r="25696" spans="1:3">
      <c r="A25696" s="1">
        <v>40478.069444444445</v>
      </c>
      <c r="B25696">
        <v>0.46200000000000002</v>
      </c>
    </row>
    <row r="25697" spans="1:2">
      <c r="A25697" s="1">
        <v>40478.076388888891</v>
      </c>
      <c r="B25697">
        <v>0.46600000000000003</v>
      </c>
    </row>
    <row r="25698" spans="1:2">
      <c r="A25698" s="1">
        <v>40478.083333333336</v>
      </c>
      <c r="B25698">
        <v>0.46700000000000003</v>
      </c>
    </row>
    <row r="25699" spans="1:2">
      <c r="A25699" s="1">
        <v>40478.090277777781</v>
      </c>
      <c r="B25699">
        <v>0.47199999999999998</v>
      </c>
    </row>
    <row r="25700" spans="1:2">
      <c r="A25700" s="1">
        <v>40478.097222222219</v>
      </c>
      <c r="B25700">
        <v>0.46</v>
      </c>
    </row>
    <row r="25701" spans="1:2">
      <c r="A25701" s="1">
        <v>40478.104166666664</v>
      </c>
      <c r="B25701">
        <v>0.47699999999999998</v>
      </c>
    </row>
    <row r="25702" spans="1:2">
      <c r="A25702" s="1">
        <v>40478.111111111109</v>
      </c>
      <c r="B25702">
        <v>0.46600000000000003</v>
      </c>
    </row>
    <row r="25703" spans="1:2">
      <c r="A25703" s="1">
        <v>40478.118055555555</v>
      </c>
      <c r="B25703">
        <v>0.46100000000000002</v>
      </c>
    </row>
    <row r="25704" spans="1:2">
      <c r="A25704" s="1">
        <v>40478.125</v>
      </c>
      <c r="B25704">
        <v>0.46600000000000003</v>
      </c>
    </row>
    <row r="25705" spans="1:2">
      <c r="A25705" s="1">
        <v>40478.131944444445</v>
      </c>
      <c r="B25705">
        <v>0.46600000000000003</v>
      </c>
    </row>
    <row r="25706" spans="1:2">
      <c r="A25706" s="1">
        <v>40478.138888888891</v>
      </c>
      <c r="B25706">
        <v>0.45700000000000002</v>
      </c>
    </row>
    <row r="25707" spans="1:2">
      <c r="A25707" s="1">
        <v>40478.145833333336</v>
      </c>
      <c r="B25707">
        <v>0.47299999999999998</v>
      </c>
    </row>
    <row r="25708" spans="1:2">
      <c r="A25708" s="1">
        <v>40478.152777777781</v>
      </c>
      <c r="B25708">
        <v>0.47099999999999997</v>
      </c>
    </row>
    <row r="25709" spans="1:2">
      <c r="A25709" s="1">
        <v>40478.159722222219</v>
      </c>
      <c r="B25709">
        <v>0.47299999999999998</v>
      </c>
    </row>
    <row r="25710" spans="1:2">
      <c r="A25710" s="1">
        <v>40478.166666666664</v>
      </c>
      <c r="B25710">
        <v>0.46100000000000002</v>
      </c>
    </row>
    <row r="25711" spans="1:2">
      <c r="A25711" s="1">
        <v>40478.173611111109</v>
      </c>
      <c r="B25711">
        <v>0.44800000000000001</v>
      </c>
    </row>
    <row r="25712" spans="1:2">
      <c r="A25712" s="1">
        <v>40478.180555555555</v>
      </c>
      <c r="B25712">
        <v>0.46600000000000003</v>
      </c>
    </row>
    <row r="25713" spans="1:2">
      <c r="A25713" s="1">
        <v>40478.1875</v>
      </c>
      <c r="B25713">
        <v>0.46200000000000002</v>
      </c>
    </row>
    <row r="25714" spans="1:2">
      <c r="A25714" s="1">
        <v>40478.194444444445</v>
      </c>
      <c r="B25714">
        <v>0.46100000000000002</v>
      </c>
    </row>
    <row r="25715" spans="1:2">
      <c r="A25715" s="1">
        <v>40478.201388888891</v>
      </c>
      <c r="B25715">
        <v>0.45700000000000002</v>
      </c>
    </row>
    <row r="25716" spans="1:2">
      <c r="A25716" s="1">
        <v>40478.208333333336</v>
      </c>
      <c r="B25716">
        <v>0.45200000000000001</v>
      </c>
    </row>
    <row r="25717" spans="1:2">
      <c r="A25717" s="1">
        <v>40478.215277777781</v>
      </c>
      <c r="B25717">
        <v>0.46</v>
      </c>
    </row>
    <row r="25718" spans="1:2">
      <c r="A25718" s="1">
        <v>40478.222222222219</v>
      </c>
      <c r="B25718">
        <v>0.45100000000000001</v>
      </c>
    </row>
    <row r="25719" spans="1:2">
      <c r="A25719" s="1">
        <v>40478.229166666664</v>
      </c>
      <c r="B25719">
        <v>0.45700000000000002</v>
      </c>
    </row>
    <row r="25720" spans="1:2">
      <c r="A25720" s="1">
        <v>40478.236111111109</v>
      </c>
      <c r="B25720">
        <v>0.45600000000000002</v>
      </c>
    </row>
    <row r="25721" spans="1:2">
      <c r="A25721" s="1">
        <v>40478.243055555555</v>
      </c>
      <c r="B25721">
        <v>0.46500000000000002</v>
      </c>
    </row>
    <row r="25722" spans="1:2">
      <c r="A25722" s="1">
        <v>40478.25</v>
      </c>
      <c r="B25722">
        <v>0.46400000000000002</v>
      </c>
    </row>
    <row r="25723" spans="1:2">
      <c r="A25723" s="1">
        <v>40478.256944444445</v>
      </c>
      <c r="B25723">
        <v>0.46899999999999997</v>
      </c>
    </row>
    <row r="25724" spans="1:2">
      <c r="A25724" s="1">
        <v>40478.263888888891</v>
      </c>
      <c r="B25724">
        <v>0.45100000000000001</v>
      </c>
    </row>
    <row r="25725" spans="1:2">
      <c r="A25725" s="1">
        <v>40478.270833333336</v>
      </c>
      <c r="B25725">
        <v>0.46500000000000002</v>
      </c>
    </row>
    <row r="25726" spans="1:2">
      <c r="A25726" s="1">
        <v>40478.277777777781</v>
      </c>
      <c r="B25726">
        <v>0.45800000000000002</v>
      </c>
    </row>
    <row r="25727" spans="1:2">
      <c r="A25727" s="1">
        <v>40478.284722222219</v>
      </c>
      <c r="B25727">
        <v>0.45700000000000002</v>
      </c>
    </row>
    <row r="25728" spans="1:2">
      <c r="A25728" s="1">
        <v>40478.291666666664</v>
      </c>
      <c r="B25728">
        <v>0.44</v>
      </c>
    </row>
    <row r="25729" spans="1:2">
      <c r="A25729" s="1">
        <v>40478.298611111109</v>
      </c>
      <c r="B25729">
        <v>0.45900000000000002</v>
      </c>
    </row>
    <row r="25730" spans="1:2">
      <c r="A25730" s="1">
        <v>40478.305555555555</v>
      </c>
      <c r="B25730">
        <v>0.46400000000000002</v>
      </c>
    </row>
    <row r="25731" spans="1:2">
      <c r="A25731" s="1">
        <v>40478.3125</v>
      </c>
      <c r="B25731">
        <v>0.45200000000000001</v>
      </c>
    </row>
    <row r="25732" spans="1:2">
      <c r="A25732" s="1">
        <v>40478.319444444445</v>
      </c>
      <c r="B25732">
        <v>0.45900000000000002</v>
      </c>
    </row>
    <row r="25733" spans="1:2">
      <c r="A25733" s="1">
        <v>40478.326388888891</v>
      </c>
      <c r="B25733">
        <v>0.45500000000000002</v>
      </c>
    </row>
    <row r="25734" spans="1:2">
      <c r="A25734" s="1">
        <v>40478.333333333336</v>
      </c>
      <c r="B25734">
        <v>0.45700000000000002</v>
      </c>
    </row>
    <row r="25735" spans="1:2">
      <c r="A25735" s="1">
        <v>40478.340277777781</v>
      </c>
      <c r="B25735">
        <v>0.44500000000000001</v>
      </c>
    </row>
    <row r="25736" spans="1:2">
      <c r="A25736" s="1">
        <v>40478.347222222219</v>
      </c>
      <c r="B25736">
        <v>0.44400000000000001</v>
      </c>
    </row>
    <row r="25737" spans="1:2">
      <c r="A25737" s="1">
        <v>40478.354166666664</v>
      </c>
      <c r="B25737">
        <v>0.44600000000000001</v>
      </c>
    </row>
    <row r="25738" spans="1:2">
      <c r="A25738" s="1">
        <v>40478.361111111109</v>
      </c>
      <c r="B25738">
        <v>0.442</v>
      </c>
    </row>
    <row r="25739" spans="1:2">
      <c r="A25739" s="1">
        <v>40478.368055555555</v>
      </c>
      <c r="B25739">
        <v>0.45400000000000001</v>
      </c>
    </row>
    <row r="25740" spans="1:2">
      <c r="A25740" s="1">
        <v>40478.375</v>
      </c>
      <c r="B25740">
        <v>0.442</v>
      </c>
    </row>
    <row r="25741" spans="1:2">
      <c r="A25741" s="1">
        <v>40478.381944444445</v>
      </c>
      <c r="B25741">
        <v>0.44600000000000001</v>
      </c>
    </row>
    <row r="25742" spans="1:2">
      <c r="A25742" s="1">
        <v>40478.388888888891</v>
      </c>
      <c r="B25742">
        <v>0.436</v>
      </c>
    </row>
    <row r="25743" spans="1:2">
      <c r="A25743" s="1">
        <v>40478.395833333336</v>
      </c>
      <c r="B25743">
        <v>0.45600000000000002</v>
      </c>
    </row>
    <row r="25744" spans="1:2">
      <c r="A25744" s="1">
        <v>40478.402777777781</v>
      </c>
      <c r="B25744">
        <v>0.442</v>
      </c>
    </row>
    <row r="25745" spans="1:2">
      <c r="A25745" s="1">
        <v>40478.409722222219</v>
      </c>
      <c r="B25745">
        <v>0.437</v>
      </c>
    </row>
    <row r="25746" spans="1:2">
      <c r="A25746" s="1">
        <v>40478.416666666664</v>
      </c>
      <c r="B25746">
        <v>0.441</v>
      </c>
    </row>
    <row r="25747" spans="1:2">
      <c r="A25747" s="1">
        <v>40478.423611111109</v>
      </c>
      <c r="B25747">
        <v>0.435</v>
      </c>
    </row>
    <row r="25748" spans="1:2">
      <c r="A25748" s="1">
        <v>40478.430555555555</v>
      </c>
      <c r="B25748">
        <v>0.43</v>
      </c>
    </row>
    <row r="25749" spans="1:2">
      <c r="A25749" s="1">
        <v>40478.4375</v>
      </c>
      <c r="B25749">
        <v>0.44</v>
      </c>
    </row>
    <row r="25750" spans="1:2">
      <c r="A25750" s="1">
        <v>40478.444444444445</v>
      </c>
      <c r="B25750">
        <v>0.435</v>
      </c>
    </row>
    <row r="25751" spans="1:2">
      <c r="A25751" s="1">
        <v>40478.451388888891</v>
      </c>
      <c r="B25751">
        <v>0.443</v>
      </c>
    </row>
    <row r="25752" spans="1:2">
      <c r="A25752" s="1">
        <v>40478.458333333336</v>
      </c>
      <c r="B25752">
        <v>0.43099999999999999</v>
      </c>
    </row>
    <row r="25753" spans="1:2">
      <c r="A25753" s="1">
        <v>40478.465277777781</v>
      </c>
      <c r="B25753">
        <v>0.437</v>
      </c>
    </row>
    <row r="25754" spans="1:2">
      <c r="A25754" s="1">
        <v>40478.472222222219</v>
      </c>
      <c r="B25754">
        <v>0.43099999999999999</v>
      </c>
    </row>
    <row r="25755" spans="1:2">
      <c r="A25755" s="1">
        <v>40478.479166666664</v>
      </c>
      <c r="B25755">
        <v>0.43</v>
      </c>
    </row>
    <row r="25756" spans="1:2">
      <c r="A25756" s="1">
        <v>40478.486111111109</v>
      </c>
      <c r="B25756">
        <v>0.433</v>
      </c>
    </row>
    <row r="25757" spans="1:2">
      <c r="A25757" s="1">
        <v>40478.493055555555</v>
      </c>
      <c r="B25757">
        <v>0.42799999999999999</v>
      </c>
    </row>
    <row r="25758" spans="1:2">
      <c r="A25758" s="1">
        <v>40478.5</v>
      </c>
      <c r="B25758">
        <v>0.42799999999999999</v>
      </c>
    </row>
    <row r="25759" spans="1:2">
      <c r="A25759" s="1">
        <v>40478.506944444445</v>
      </c>
      <c r="B25759">
        <v>0.42899999999999999</v>
      </c>
    </row>
    <row r="25760" spans="1:2">
      <c r="A25760" s="1">
        <v>40478.513888888891</v>
      </c>
      <c r="B25760">
        <v>0.43099999999999999</v>
      </c>
    </row>
    <row r="25761" spans="1:2">
      <c r="A25761" s="1">
        <v>40478.520833333336</v>
      </c>
      <c r="B25761">
        <v>0.435</v>
      </c>
    </row>
    <row r="25762" spans="1:2">
      <c r="A25762" s="1">
        <v>40478.527777777781</v>
      </c>
      <c r="B25762">
        <v>0.42299999999999999</v>
      </c>
    </row>
    <row r="25763" spans="1:2">
      <c r="A25763" s="1">
        <v>40478.534722222219</v>
      </c>
      <c r="B25763">
        <v>0.42599999999999999</v>
      </c>
    </row>
    <row r="25764" spans="1:2">
      <c r="A25764" s="1">
        <v>40478.541666666664</v>
      </c>
      <c r="B25764">
        <v>0.41799999999999998</v>
      </c>
    </row>
    <row r="25765" spans="1:2">
      <c r="A25765" s="1">
        <v>40478.548611111109</v>
      </c>
      <c r="B25765">
        <v>0.42899999999999999</v>
      </c>
    </row>
    <row r="25766" spans="1:2">
      <c r="A25766" s="1">
        <v>40478.555555555555</v>
      </c>
      <c r="B25766">
        <v>0.42699999999999999</v>
      </c>
    </row>
    <row r="25767" spans="1:2">
      <c r="A25767" s="1">
        <v>40478.5625</v>
      </c>
      <c r="B25767">
        <v>0.436</v>
      </c>
    </row>
    <row r="25768" spans="1:2">
      <c r="A25768" s="1">
        <v>40478.569444444445</v>
      </c>
      <c r="B25768">
        <v>0.441</v>
      </c>
    </row>
    <row r="25769" spans="1:2">
      <c r="A25769" s="1">
        <v>40478.576388888891</v>
      </c>
      <c r="B25769">
        <v>0.437</v>
      </c>
    </row>
    <row r="25770" spans="1:2">
      <c r="A25770" s="1">
        <v>40478.583333333336</v>
      </c>
      <c r="B25770">
        <v>0.43</v>
      </c>
    </row>
    <row r="25771" spans="1:2">
      <c r="A25771" s="1">
        <v>40478.590277777781</v>
      </c>
      <c r="B25771">
        <v>0.434</v>
      </c>
    </row>
    <row r="25772" spans="1:2">
      <c r="A25772" s="1">
        <v>40478.597222222219</v>
      </c>
      <c r="B25772">
        <v>0.42699999999999999</v>
      </c>
    </row>
    <row r="25773" spans="1:2">
      <c r="A25773" s="1">
        <v>40478.604166666664</v>
      </c>
      <c r="B25773">
        <v>0.435</v>
      </c>
    </row>
    <row r="25774" spans="1:2">
      <c r="A25774" s="1">
        <v>40478.611111111109</v>
      </c>
      <c r="B25774">
        <v>0.43</v>
      </c>
    </row>
    <row r="25775" spans="1:2">
      <c r="A25775" s="1">
        <v>40478.618055555555</v>
      </c>
      <c r="B25775">
        <v>0.438</v>
      </c>
    </row>
    <row r="25776" spans="1:2">
      <c r="A25776" s="1">
        <v>40478.625</v>
      </c>
      <c r="B25776">
        <v>0.42</v>
      </c>
    </row>
    <row r="25777" spans="1:2">
      <c r="A25777" s="1">
        <v>40478.631944444445</v>
      </c>
      <c r="B25777">
        <v>0.42799999999999999</v>
      </c>
    </row>
    <row r="25778" spans="1:2">
      <c r="A25778" s="1">
        <v>40478.638888888891</v>
      </c>
      <c r="B25778">
        <v>0.436</v>
      </c>
    </row>
    <row r="25779" spans="1:2">
      <c r="A25779" s="1">
        <v>40478.645833333336</v>
      </c>
      <c r="B25779">
        <v>0.42899999999999999</v>
      </c>
    </row>
    <row r="25780" spans="1:2">
      <c r="A25780" s="1">
        <v>40478.652777777781</v>
      </c>
      <c r="B25780">
        <v>0.438</v>
      </c>
    </row>
    <row r="25781" spans="1:2">
      <c r="A25781" s="1">
        <v>40478.659722222219</v>
      </c>
      <c r="B25781">
        <v>0.437</v>
      </c>
    </row>
    <row r="25782" spans="1:2">
      <c r="A25782" s="1">
        <v>40478.666666666664</v>
      </c>
      <c r="B25782">
        <v>0.438</v>
      </c>
    </row>
    <row r="25783" spans="1:2">
      <c r="A25783" s="1">
        <v>40478.673611111109</v>
      </c>
      <c r="B25783">
        <v>0.439</v>
      </c>
    </row>
    <row r="25784" spans="1:2">
      <c r="A25784" s="1">
        <v>40478.680555555555</v>
      </c>
      <c r="B25784">
        <v>0.437</v>
      </c>
    </row>
    <row r="25785" spans="1:2">
      <c r="A25785" s="1">
        <v>40478.6875</v>
      </c>
      <c r="B25785">
        <v>0.434</v>
      </c>
    </row>
    <row r="25786" spans="1:2">
      <c r="A25786" s="1">
        <v>40478.694444444445</v>
      </c>
      <c r="B25786">
        <v>0.44400000000000001</v>
      </c>
    </row>
    <row r="25787" spans="1:2">
      <c r="A25787" s="1">
        <v>40478.701388888891</v>
      </c>
      <c r="B25787">
        <v>0.43099999999999999</v>
      </c>
    </row>
    <row r="25788" spans="1:2">
      <c r="A25788" s="1">
        <v>40478.708333333336</v>
      </c>
      <c r="B25788">
        <v>0.433</v>
      </c>
    </row>
    <row r="25789" spans="1:2">
      <c r="A25789" s="1">
        <v>40478.715277777781</v>
      </c>
      <c r="B25789">
        <v>0.442</v>
      </c>
    </row>
    <row r="25790" spans="1:2">
      <c r="A25790" s="1">
        <v>40478.722222222219</v>
      </c>
      <c r="B25790">
        <v>0.442</v>
      </c>
    </row>
    <row r="25791" spans="1:2">
      <c r="A25791" s="1">
        <v>40478.729166666664</v>
      </c>
      <c r="B25791">
        <v>0.44400000000000001</v>
      </c>
    </row>
    <row r="25792" spans="1:2">
      <c r="A25792" s="1">
        <v>40478.736111111109</v>
      </c>
      <c r="B25792">
        <v>0.436</v>
      </c>
    </row>
    <row r="25793" spans="1:2">
      <c r="A25793" s="1">
        <v>40478.743055555555</v>
      </c>
      <c r="B25793">
        <v>0.438</v>
      </c>
    </row>
    <row r="25794" spans="1:2">
      <c r="A25794" s="1">
        <v>40478.75</v>
      </c>
      <c r="B25794">
        <v>0.442</v>
      </c>
    </row>
    <row r="25795" spans="1:2">
      <c r="A25795" s="1">
        <v>40478.756944444445</v>
      </c>
      <c r="B25795">
        <v>0.435</v>
      </c>
    </row>
    <row r="25796" spans="1:2">
      <c r="A25796" s="1">
        <v>40478.763888888891</v>
      </c>
      <c r="B25796">
        <v>0.443</v>
      </c>
    </row>
    <row r="25797" spans="1:2">
      <c r="A25797" s="1">
        <v>40478.770833333336</v>
      </c>
      <c r="B25797">
        <v>0.443</v>
      </c>
    </row>
    <row r="25798" spans="1:2">
      <c r="A25798" s="1">
        <v>40478.777777777781</v>
      </c>
      <c r="B25798">
        <v>0.44800000000000001</v>
      </c>
    </row>
    <row r="25799" spans="1:2">
      <c r="A25799" s="1">
        <v>40478.784722222219</v>
      </c>
      <c r="B25799">
        <v>0.46200000000000002</v>
      </c>
    </row>
    <row r="25800" spans="1:2">
      <c r="A25800" s="1">
        <v>40478.791666666664</v>
      </c>
      <c r="B25800">
        <v>0.46500000000000002</v>
      </c>
    </row>
    <row r="25801" spans="1:2">
      <c r="A25801" s="1">
        <v>40478.798611111109</v>
      </c>
      <c r="B25801">
        <v>0.45700000000000002</v>
      </c>
    </row>
    <row r="25802" spans="1:2">
      <c r="A25802" s="1">
        <v>40478.805555555555</v>
      </c>
      <c r="B25802">
        <v>0.45900000000000002</v>
      </c>
    </row>
    <row r="25803" spans="1:2">
      <c r="A25803" s="1">
        <v>40478.8125</v>
      </c>
      <c r="B25803">
        <v>0.45600000000000002</v>
      </c>
    </row>
    <row r="25804" spans="1:2">
      <c r="A25804" s="1">
        <v>40478.819444444445</v>
      </c>
      <c r="B25804">
        <v>0.46200000000000002</v>
      </c>
    </row>
    <row r="25805" spans="1:2">
      <c r="A25805" s="1">
        <v>40478.826388888891</v>
      </c>
      <c r="B25805">
        <v>0.45200000000000001</v>
      </c>
    </row>
    <row r="25806" spans="1:2">
      <c r="A25806" s="1">
        <v>40478.833333333336</v>
      </c>
      <c r="B25806">
        <v>0.46100000000000002</v>
      </c>
    </row>
    <row r="25807" spans="1:2">
      <c r="A25807" s="1">
        <v>40478.840277777781</v>
      </c>
      <c r="B25807">
        <v>0.46200000000000002</v>
      </c>
    </row>
    <row r="25808" spans="1:2">
      <c r="A25808" s="1">
        <v>40478.847222222219</v>
      </c>
      <c r="B25808">
        <v>0.45700000000000002</v>
      </c>
    </row>
    <row r="25809" spans="1:2">
      <c r="A25809" s="1">
        <v>40478.854166666664</v>
      </c>
      <c r="B25809">
        <v>0.45900000000000002</v>
      </c>
    </row>
    <row r="25810" spans="1:2">
      <c r="A25810" s="1">
        <v>40478.861111111109</v>
      </c>
      <c r="B25810">
        <v>0.45800000000000002</v>
      </c>
    </row>
    <row r="25811" spans="1:2">
      <c r="A25811" s="1">
        <v>40478.868055555555</v>
      </c>
      <c r="B25811">
        <v>0.45900000000000002</v>
      </c>
    </row>
    <row r="25812" spans="1:2">
      <c r="A25812" s="1">
        <v>40478.875</v>
      </c>
      <c r="B25812">
        <v>0.44900000000000001</v>
      </c>
    </row>
    <row r="25813" spans="1:2">
      <c r="A25813" s="1">
        <v>40478.881944444445</v>
      </c>
      <c r="B25813">
        <v>0.44700000000000001</v>
      </c>
    </row>
    <row r="25814" spans="1:2">
      <c r="A25814" s="1">
        <v>40478.888888888891</v>
      </c>
      <c r="B25814">
        <v>0.45300000000000001</v>
      </c>
    </row>
    <row r="25815" spans="1:2">
      <c r="A25815" s="1">
        <v>40478.895833333336</v>
      </c>
      <c r="B25815">
        <v>0.437</v>
      </c>
    </row>
    <row r="25816" spans="1:2">
      <c r="A25816" s="1">
        <v>40478.902777777781</v>
      </c>
      <c r="B25816">
        <v>0.44900000000000001</v>
      </c>
    </row>
    <row r="25817" spans="1:2">
      <c r="A25817" s="1">
        <v>40478.909722222219</v>
      </c>
      <c r="B25817">
        <v>0.442</v>
      </c>
    </row>
    <row r="25818" spans="1:2">
      <c r="A25818" s="1">
        <v>40478.916666666664</v>
      </c>
      <c r="B25818">
        <v>0.44700000000000001</v>
      </c>
    </row>
    <row r="25819" spans="1:2">
      <c r="A25819" s="1">
        <v>40478.923611111109</v>
      </c>
      <c r="B25819">
        <v>0.437</v>
      </c>
    </row>
    <row r="25820" spans="1:2">
      <c r="A25820" s="1">
        <v>40478.930555555555</v>
      </c>
      <c r="B25820">
        <v>0.45</v>
      </c>
    </row>
    <row r="25821" spans="1:2">
      <c r="A25821" s="1">
        <v>40478.9375</v>
      </c>
      <c r="B25821">
        <v>0.44800000000000001</v>
      </c>
    </row>
    <row r="25822" spans="1:2">
      <c r="A25822" s="1">
        <v>40478.944444444445</v>
      </c>
      <c r="B25822">
        <v>0.45100000000000001</v>
      </c>
    </row>
    <row r="25823" spans="1:2">
      <c r="A25823" s="1">
        <v>40478.951388888891</v>
      </c>
      <c r="B25823">
        <v>0.45200000000000001</v>
      </c>
    </row>
    <row r="25824" spans="1:2">
      <c r="A25824" s="1">
        <v>40478.958333333336</v>
      </c>
      <c r="B25824">
        <v>0.45</v>
      </c>
    </row>
    <row r="25825" spans="1:3">
      <c r="A25825" s="1">
        <v>40478.965277777781</v>
      </c>
      <c r="B25825">
        <v>0.45700000000000002</v>
      </c>
    </row>
    <row r="25826" spans="1:3">
      <c r="A25826" s="1">
        <v>40478.972222222219</v>
      </c>
      <c r="B25826">
        <v>0.42899999999999999</v>
      </c>
    </row>
    <row r="25827" spans="1:3">
      <c r="A25827" s="1">
        <v>40478.979166666664</v>
      </c>
      <c r="B25827">
        <v>0.438</v>
      </c>
    </row>
    <row r="25828" spans="1:3">
      <c r="A25828" s="1">
        <v>40478.986111111109</v>
      </c>
      <c r="B25828">
        <v>0.45</v>
      </c>
    </row>
    <row r="25829" spans="1:3">
      <c r="A25829" s="1">
        <v>40478.993055555555</v>
      </c>
      <c r="B25829">
        <v>0.441</v>
      </c>
      <c r="C25829" s="1"/>
    </row>
    <row r="25830" spans="1:3">
      <c r="A25830" s="1">
        <v>40479</v>
      </c>
      <c r="B25830">
        <v>0.439</v>
      </c>
    </row>
    <row r="25831" spans="1:3">
      <c r="A25831" s="1">
        <v>40479.006944444445</v>
      </c>
      <c r="B25831">
        <v>0.438</v>
      </c>
    </row>
    <row r="25832" spans="1:3">
      <c r="A25832" s="1">
        <v>40479.013888888891</v>
      </c>
      <c r="B25832">
        <v>0.44600000000000001</v>
      </c>
    </row>
    <row r="25833" spans="1:3">
      <c r="A25833" s="1">
        <v>40479.020833333336</v>
      </c>
      <c r="B25833">
        <v>0.45200000000000001</v>
      </c>
    </row>
    <row r="25834" spans="1:3">
      <c r="A25834" s="1">
        <v>40479.027777777781</v>
      </c>
      <c r="B25834">
        <v>0.45</v>
      </c>
    </row>
    <row r="25835" spans="1:3">
      <c r="A25835" s="1">
        <v>40479.034722222219</v>
      </c>
      <c r="B25835">
        <v>0.44400000000000001</v>
      </c>
    </row>
    <row r="25836" spans="1:3">
      <c r="A25836" s="1">
        <v>40479.041666666664</v>
      </c>
      <c r="B25836">
        <v>0.44700000000000001</v>
      </c>
    </row>
    <row r="25837" spans="1:3">
      <c r="A25837" s="1">
        <v>40479.048611111109</v>
      </c>
      <c r="B25837">
        <v>0.44</v>
      </c>
    </row>
    <row r="25838" spans="1:3">
      <c r="A25838" s="1">
        <v>40479.055555555555</v>
      </c>
      <c r="B25838">
        <v>0.44400000000000001</v>
      </c>
    </row>
    <row r="25839" spans="1:3">
      <c r="A25839" s="1">
        <v>40479.0625</v>
      </c>
      <c r="B25839">
        <v>0.44500000000000001</v>
      </c>
    </row>
    <row r="25840" spans="1:3">
      <c r="A25840" s="1">
        <v>40479.069444444445</v>
      </c>
      <c r="B25840">
        <v>0.45</v>
      </c>
    </row>
    <row r="25841" spans="1:2">
      <c r="A25841" s="1">
        <v>40479.076388888891</v>
      </c>
      <c r="B25841">
        <v>0.432</v>
      </c>
    </row>
    <row r="25842" spans="1:2">
      <c r="A25842" s="1">
        <v>40479.083333333336</v>
      </c>
      <c r="B25842">
        <v>0.44400000000000001</v>
      </c>
    </row>
    <row r="25843" spans="1:2">
      <c r="A25843" s="1">
        <v>40479.090277777781</v>
      </c>
      <c r="B25843">
        <v>0.44500000000000001</v>
      </c>
    </row>
    <row r="25844" spans="1:2">
      <c r="A25844" s="1">
        <v>40479.097222222219</v>
      </c>
      <c r="B25844">
        <v>0.435</v>
      </c>
    </row>
    <row r="25845" spans="1:2">
      <c r="A25845" s="1">
        <v>40479.104166666664</v>
      </c>
      <c r="B25845">
        <v>0.44</v>
      </c>
    </row>
    <row r="25846" spans="1:2">
      <c r="A25846" s="1">
        <v>40479.111111111109</v>
      </c>
      <c r="B25846">
        <v>0.44500000000000001</v>
      </c>
    </row>
    <row r="25847" spans="1:2">
      <c r="A25847" s="1">
        <v>40479.118055555555</v>
      </c>
      <c r="B25847">
        <v>0.44600000000000001</v>
      </c>
    </row>
    <row r="25848" spans="1:2">
      <c r="A25848" s="1">
        <v>40479.125</v>
      </c>
      <c r="B25848">
        <v>0.436</v>
      </c>
    </row>
    <row r="25849" spans="1:2">
      <c r="A25849" s="1">
        <v>40479.131944444445</v>
      </c>
      <c r="B25849">
        <v>0.437</v>
      </c>
    </row>
    <row r="25850" spans="1:2">
      <c r="A25850" s="1">
        <v>40479.138888888891</v>
      </c>
      <c r="B25850">
        <v>0.441</v>
      </c>
    </row>
    <row r="25851" spans="1:2">
      <c r="A25851" s="1">
        <v>40479.145833333336</v>
      </c>
      <c r="B25851">
        <v>0.438</v>
      </c>
    </row>
    <row r="25852" spans="1:2">
      <c r="A25852" s="1">
        <v>40479.152777777781</v>
      </c>
      <c r="B25852">
        <v>0.44900000000000001</v>
      </c>
    </row>
    <row r="25853" spans="1:2">
      <c r="A25853" s="1">
        <v>40479.159722222219</v>
      </c>
      <c r="B25853">
        <v>0.442</v>
      </c>
    </row>
    <row r="25854" spans="1:2">
      <c r="A25854" s="1">
        <v>40479.166666666664</v>
      </c>
      <c r="B25854">
        <v>0.442</v>
      </c>
    </row>
    <row r="25855" spans="1:2">
      <c r="A25855" s="1">
        <v>40479.173611111109</v>
      </c>
      <c r="B25855">
        <v>0.44600000000000001</v>
      </c>
    </row>
    <row r="25856" spans="1:2">
      <c r="A25856" s="1">
        <v>40479.180555555555</v>
      </c>
      <c r="B25856">
        <v>0.443</v>
      </c>
    </row>
    <row r="25857" spans="1:2">
      <c r="A25857" s="1">
        <v>40479.1875</v>
      </c>
      <c r="B25857">
        <v>0.437</v>
      </c>
    </row>
    <row r="25858" spans="1:2">
      <c r="A25858" s="1">
        <v>40479.194444444445</v>
      </c>
      <c r="B25858">
        <v>0.434</v>
      </c>
    </row>
    <row r="25859" spans="1:2">
      <c r="A25859" s="1">
        <v>40479.201388888891</v>
      </c>
      <c r="B25859">
        <v>0.42199999999999999</v>
      </c>
    </row>
    <row r="25860" spans="1:2">
      <c r="A25860" s="1">
        <v>40479.208333333336</v>
      </c>
      <c r="B25860">
        <v>0.44</v>
      </c>
    </row>
    <row r="25861" spans="1:2">
      <c r="A25861" s="1">
        <v>40479.215277777781</v>
      </c>
      <c r="B25861">
        <v>0.434</v>
      </c>
    </row>
    <row r="25862" spans="1:2">
      <c r="A25862" s="1">
        <v>40479.222222222219</v>
      </c>
      <c r="B25862">
        <v>0.42299999999999999</v>
      </c>
    </row>
    <row r="25863" spans="1:2">
      <c r="A25863" s="1">
        <v>40479.229166666664</v>
      </c>
      <c r="B25863">
        <v>0.437</v>
      </c>
    </row>
    <row r="25864" spans="1:2">
      <c r="A25864" s="1">
        <v>40479.236111111109</v>
      </c>
      <c r="B25864">
        <v>0.42899999999999999</v>
      </c>
    </row>
    <row r="25865" spans="1:2">
      <c r="A25865" s="1">
        <v>40479.243055555555</v>
      </c>
      <c r="B25865">
        <v>0.437</v>
      </c>
    </row>
    <row r="25866" spans="1:2">
      <c r="A25866" s="1">
        <v>40479.25</v>
      </c>
      <c r="B25866">
        <v>0.432</v>
      </c>
    </row>
    <row r="25867" spans="1:2">
      <c r="A25867" s="1">
        <v>40479.256944444445</v>
      </c>
      <c r="B25867">
        <v>0.436</v>
      </c>
    </row>
    <row r="25868" spans="1:2">
      <c r="A25868" s="1">
        <v>40479.263888888891</v>
      </c>
      <c r="B25868">
        <v>0.42099999999999999</v>
      </c>
    </row>
    <row r="25869" spans="1:2">
      <c r="A25869" s="1">
        <v>40479.270833333336</v>
      </c>
      <c r="B25869">
        <v>0.434</v>
      </c>
    </row>
    <row r="25870" spans="1:2">
      <c r="A25870" s="1">
        <v>40479.277777777781</v>
      </c>
      <c r="B25870">
        <v>0.42899999999999999</v>
      </c>
    </row>
    <row r="25871" spans="1:2">
      <c r="A25871" s="1">
        <v>40479.284722222219</v>
      </c>
      <c r="B25871">
        <v>0.43099999999999999</v>
      </c>
    </row>
    <row r="25872" spans="1:2">
      <c r="A25872" s="1">
        <v>40479.291666666664</v>
      </c>
      <c r="B25872">
        <v>0.435</v>
      </c>
    </row>
    <row r="25873" spans="1:2">
      <c r="A25873" s="1">
        <v>40479.298611111109</v>
      </c>
      <c r="B25873">
        <v>0.43</v>
      </c>
    </row>
    <row r="25874" spans="1:2">
      <c r="A25874" s="1">
        <v>40479.305555555555</v>
      </c>
      <c r="B25874">
        <v>0.42799999999999999</v>
      </c>
    </row>
    <row r="25875" spans="1:2">
      <c r="A25875" s="1">
        <v>40479.3125</v>
      </c>
      <c r="B25875">
        <v>0.42299999999999999</v>
      </c>
    </row>
    <row r="25876" spans="1:2">
      <c r="A25876" s="1">
        <v>40479.319444444445</v>
      </c>
      <c r="B25876">
        <v>0.42699999999999999</v>
      </c>
    </row>
    <row r="25877" spans="1:2">
      <c r="A25877" s="1">
        <v>40479.326388888891</v>
      </c>
      <c r="B25877">
        <v>0.43</v>
      </c>
    </row>
    <row r="25878" spans="1:2">
      <c r="A25878" s="1">
        <v>40479.333333333336</v>
      </c>
      <c r="B25878">
        <v>0.42699999999999999</v>
      </c>
    </row>
    <row r="25879" spans="1:2">
      <c r="A25879" s="1">
        <v>40479.340277777781</v>
      </c>
      <c r="B25879">
        <v>0.432</v>
      </c>
    </row>
    <row r="25880" spans="1:2">
      <c r="A25880" s="1">
        <v>40479.347222222219</v>
      </c>
      <c r="B25880">
        <v>0.433</v>
      </c>
    </row>
    <row r="25881" spans="1:2">
      <c r="A25881" s="1">
        <v>40479.354166666664</v>
      </c>
      <c r="B25881">
        <v>0.432</v>
      </c>
    </row>
    <row r="25882" spans="1:2">
      <c r="A25882" s="1">
        <v>40479.361111111109</v>
      </c>
      <c r="B25882">
        <v>0.42599999999999999</v>
      </c>
    </row>
    <row r="25883" spans="1:2">
      <c r="A25883" s="1">
        <v>40479.368055555555</v>
      </c>
      <c r="B25883">
        <v>0.436</v>
      </c>
    </row>
    <row r="25884" spans="1:2">
      <c r="A25884" s="1">
        <v>40479.375</v>
      </c>
      <c r="B25884">
        <v>0.42199999999999999</v>
      </c>
    </row>
    <row r="25885" spans="1:2">
      <c r="A25885" s="1">
        <v>40479.381944444445</v>
      </c>
      <c r="B25885">
        <v>0.42699999999999999</v>
      </c>
    </row>
    <row r="25886" spans="1:2">
      <c r="A25886" s="1">
        <v>40479.388888888891</v>
      </c>
      <c r="B25886">
        <v>0.42699999999999999</v>
      </c>
    </row>
    <row r="25887" spans="1:2">
      <c r="A25887" s="1">
        <v>40479.395833333336</v>
      </c>
      <c r="B25887">
        <v>0.42599999999999999</v>
      </c>
    </row>
    <row r="25888" spans="1:2">
      <c r="A25888" s="1">
        <v>40479.402777777781</v>
      </c>
      <c r="B25888">
        <v>0.42199999999999999</v>
      </c>
    </row>
    <row r="25889" spans="1:2">
      <c r="A25889" s="1">
        <v>40479.409722222219</v>
      </c>
      <c r="B25889">
        <v>0.42599999999999999</v>
      </c>
    </row>
    <row r="25890" spans="1:2">
      <c r="A25890" s="1">
        <v>40479.416666666664</v>
      </c>
      <c r="B25890">
        <v>0.43</v>
      </c>
    </row>
    <row r="25891" spans="1:2">
      <c r="A25891" s="1">
        <v>40479.423611111109</v>
      </c>
      <c r="B25891">
        <v>0.42899999999999999</v>
      </c>
    </row>
    <row r="25892" spans="1:2">
      <c r="A25892" s="1">
        <v>40479.430555555555</v>
      </c>
      <c r="B25892">
        <v>0.42899999999999999</v>
      </c>
    </row>
    <row r="25893" spans="1:2">
      <c r="A25893" s="1">
        <v>40479.4375</v>
      </c>
      <c r="B25893">
        <v>0.42599999999999999</v>
      </c>
    </row>
    <row r="25894" spans="1:2">
      <c r="A25894" s="1">
        <v>40479.444444444445</v>
      </c>
      <c r="B25894">
        <v>0.41799999999999998</v>
      </c>
    </row>
    <row r="25895" spans="1:2">
      <c r="A25895" s="1">
        <v>40479.451388888891</v>
      </c>
      <c r="B25895">
        <v>0.41799999999999998</v>
      </c>
    </row>
    <row r="25896" spans="1:2">
      <c r="A25896" s="1">
        <v>40479.458333333336</v>
      </c>
      <c r="B25896">
        <v>0.42599999999999999</v>
      </c>
    </row>
    <row r="25897" spans="1:2">
      <c r="A25897" s="1">
        <v>40479.465277777781</v>
      </c>
      <c r="B25897">
        <v>0.42599999999999999</v>
      </c>
    </row>
    <row r="25898" spans="1:2">
      <c r="A25898" s="1">
        <v>40479.472222222219</v>
      </c>
      <c r="B25898">
        <v>0.42399999999999999</v>
      </c>
    </row>
    <row r="25899" spans="1:2">
      <c r="A25899" s="1">
        <v>40479.479166666664</v>
      </c>
      <c r="B25899">
        <v>0.42499999999999999</v>
      </c>
    </row>
    <row r="25900" spans="1:2">
      <c r="A25900" s="1">
        <v>40479.486111111109</v>
      </c>
      <c r="B25900">
        <v>0.42399999999999999</v>
      </c>
    </row>
    <row r="25901" spans="1:2">
      <c r="A25901" s="1">
        <v>40479.493055555555</v>
      </c>
      <c r="B25901">
        <v>0.43099999999999999</v>
      </c>
    </row>
    <row r="25902" spans="1:2">
      <c r="A25902" s="1">
        <v>40479.5</v>
      </c>
      <c r="B25902">
        <v>0.42599999999999999</v>
      </c>
    </row>
    <row r="25903" spans="1:2">
      <c r="A25903" s="1">
        <v>40479.506944444445</v>
      </c>
      <c r="B25903">
        <v>0.42099999999999999</v>
      </c>
    </row>
    <row r="25904" spans="1:2">
      <c r="A25904" s="1">
        <v>40479.513888888891</v>
      </c>
      <c r="B25904">
        <v>0.41499999999999998</v>
      </c>
    </row>
    <row r="25905" spans="1:2">
      <c r="A25905" s="1">
        <v>40479.520833333336</v>
      </c>
      <c r="B25905">
        <v>0.437</v>
      </c>
    </row>
    <row r="25906" spans="1:2">
      <c r="A25906" s="1">
        <v>40479.527777777781</v>
      </c>
      <c r="B25906">
        <v>0.42799999999999999</v>
      </c>
    </row>
    <row r="25907" spans="1:2">
      <c r="A25907" s="1">
        <v>40479.534722222219</v>
      </c>
      <c r="B25907">
        <v>0.41199999999999998</v>
      </c>
    </row>
    <row r="25908" spans="1:2">
      <c r="A25908" s="1">
        <v>40479.541666666664</v>
      </c>
      <c r="B25908">
        <v>0.43099999999999999</v>
      </c>
    </row>
    <row r="25909" spans="1:2">
      <c r="A25909" s="1">
        <v>40479.548611111109</v>
      </c>
      <c r="B25909">
        <v>0.42899999999999999</v>
      </c>
    </row>
    <row r="25910" spans="1:2">
      <c r="A25910" s="1">
        <v>40479.555555555555</v>
      </c>
      <c r="B25910">
        <v>0.43</v>
      </c>
    </row>
    <row r="25911" spans="1:2">
      <c r="A25911" s="1">
        <v>40479.5625</v>
      </c>
      <c r="B25911">
        <v>0.43</v>
      </c>
    </row>
    <row r="25912" spans="1:2">
      <c r="A25912" s="1">
        <v>40479.569444444445</v>
      </c>
      <c r="B25912">
        <v>0.41899999999999998</v>
      </c>
    </row>
    <row r="25913" spans="1:2">
      <c r="A25913" s="1">
        <v>40479.576388888891</v>
      </c>
      <c r="B25913">
        <v>0.41399999999999998</v>
      </c>
    </row>
    <row r="25914" spans="1:2">
      <c r="A25914" s="1">
        <v>40479.583333333336</v>
      </c>
      <c r="B25914">
        <v>0.41899999999999998</v>
      </c>
    </row>
    <row r="25915" spans="1:2">
      <c r="A25915" s="1">
        <v>40479.590277777781</v>
      </c>
      <c r="B25915">
        <v>0.42699999999999999</v>
      </c>
    </row>
    <row r="25916" spans="1:2">
      <c r="A25916" s="1">
        <v>40479.597222222219</v>
      </c>
      <c r="B25916">
        <v>0.41699999999999998</v>
      </c>
    </row>
    <row r="25917" spans="1:2">
      <c r="A25917" s="1">
        <v>40479.604166666664</v>
      </c>
      <c r="B25917">
        <v>0.42099999999999999</v>
      </c>
    </row>
    <row r="25918" spans="1:2">
      <c r="A25918" s="1">
        <v>40479.611111111109</v>
      </c>
      <c r="B25918">
        <v>0.42199999999999999</v>
      </c>
    </row>
    <row r="25919" spans="1:2">
      <c r="A25919" s="1">
        <v>40479.618055555555</v>
      </c>
      <c r="B25919">
        <v>0.42399999999999999</v>
      </c>
    </row>
    <row r="25920" spans="1:2">
      <c r="A25920" s="1">
        <v>40479.625</v>
      </c>
      <c r="B25920">
        <v>0.42</v>
      </c>
    </row>
    <row r="25921" spans="1:2">
      <c r="A25921" s="1">
        <v>40479.631944444445</v>
      </c>
      <c r="B25921">
        <v>0.41699999999999998</v>
      </c>
    </row>
    <row r="25922" spans="1:2">
      <c r="A25922" s="1">
        <v>40479.638888888891</v>
      </c>
      <c r="B25922">
        <v>0.42099999999999999</v>
      </c>
    </row>
    <row r="25923" spans="1:2">
      <c r="A25923" s="1">
        <v>40479.645833333336</v>
      </c>
      <c r="B25923">
        <v>0.41699999999999998</v>
      </c>
    </row>
    <row r="25924" spans="1:2">
      <c r="A25924" s="1">
        <v>40479.652777777781</v>
      </c>
      <c r="B25924">
        <v>0.41899999999999998</v>
      </c>
    </row>
    <row r="25925" spans="1:2">
      <c r="A25925" s="1">
        <v>40479.659722222219</v>
      </c>
      <c r="B25925">
        <v>0.41099999999999998</v>
      </c>
    </row>
    <row r="25926" spans="1:2">
      <c r="A25926" s="1">
        <v>40479.666666666664</v>
      </c>
      <c r="B25926">
        <v>0.41599999999999998</v>
      </c>
    </row>
    <row r="25927" spans="1:2">
      <c r="A25927" s="1">
        <v>40479.673611111109</v>
      </c>
      <c r="B25927">
        <v>0.42199999999999999</v>
      </c>
    </row>
    <row r="25928" spans="1:2">
      <c r="A25928" s="1">
        <v>40479.680555555555</v>
      </c>
      <c r="B25928">
        <v>0.41299999999999998</v>
      </c>
    </row>
    <row r="25929" spans="1:2">
      <c r="A25929" s="1">
        <v>40479.6875</v>
      </c>
      <c r="B25929">
        <v>0.41899999999999998</v>
      </c>
    </row>
    <row r="25930" spans="1:2">
      <c r="A25930" s="1">
        <v>40479.694444444445</v>
      </c>
      <c r="B25930">
        <v>0.42299999999999999</v>
      </c>
    </row>
    <row r="25931" spans="1:2">
      <c r="A25931" s="1">
        <v>40479.701388888891</v>
      </c>
      <c r="B25931">
        <v>0.41499999999999998</v>
      </c>
    </row>
    <row r="25932" spans="1:2">
      <c r="A25932" s="1">
        <v>40479.708333333336</v>
      </c>
      <c r="B25932">
        <v>0.41799999999999998</v>
      </c>
    </row>
    <row r="25933" spans="1:2">
      <c r="A25933" s="1">
        <v>40479.715277777781</v>
      </c>
      <c r="B25933">
        <v>0.42399999999999999</v>
      </c>
    </row>
    <row r="25934" spans="1:2">
      <c r="A25934" s="1">
        <v>40479.722222222219</v>
      </c>
      <c r="B25934">
        <v>0.41799999999999998</v>
      </c>
    </row>
    <row r="25935" spans="1:2">
      <c r="A25935" s="1">
        <v>40479.729166666664</v>
      </c>
      <c r="B25935">
        <v>0.41099999999999998</v>
      </c>
    </row>
    <row r="25936" spans="1:2">
      <c r="A25936" s="1">
        <v>40479.736111111109</v>
      </c>
      <c r="B25936">
        <v>0.42299999999999999</v>
      </c>
    </row>
    <row r="25937" spans="1:2">
      <c r="A25937" s="1">
        <v>40479.743055555555</v>
      </c>
      <c r="B25937">
        <v>0.41499999999999998</v>
      </c>
    </row>
    <row r="25938" spans="1:2">
      <c r="A25938" s="1">
        <v>40479.75</v>
      </c>
      <c r="B25938">
        <v>0.434</v>
      </c>
    </row>
    <row r="25939" spans="1:2">
      <c r="A25939" s="1">
        <v>40479.756944444445</v>
      </c>
      <c r="B25939">
        <v>0.43099999999999999</v>
      </c>
    </row>
    <row r="25940" spans="1:2">
      <c r="A25940" s="1">
        <v>40479.763888888891</v>
      </c>
      <c r="B25940">
        <v>0.41899999999999998</v>
      </c>
    </row>
    <row r="25941" spans="1:2">
      <c r="A25941" s="1">
        <v>40479.770833333336</v>
      </c>
      <c r="B25941">
        <v>0.436</v>
      </c>
    </row>
    <row r="25942" spans="1:2">
      <c r="A25942" s="1">
        <v>40479.777777777781</v>
      </c>
      <c r="B25942">
        <v>0.44600000000000001</v>
      </c>
    </row>
    <row r="25943" spans="1:2">
      <c r="A25943" s="1">
        <v>40479.784722222219</v>
      </c>
      <c r="B25943">
        <v>0.436</v>
      </c>
    </row>
    <row r="25944" spans="1:2">
      <c r="A25944" s="1">
        <v>40479.791666666664</v>
      </c>
      <c r="B25944">
        <v>0.44400000000000001</v>
      </c>
    </row>
    <row r="25945" spans="1:2">
      <c r="A25945" s="1">
        <v>40479.798611111109</v>
      </c>
      <c r="B25945">
        <v>0.44600000000000001</v>
      </c>
    </row>
    <row r="25946" spans="1:2">
      <c r="A25946" s="1">
        <v>40479.805555555555</v>
      </c>
      <c r="B25946">
        <v>0.44</v>
      </c>
    </row>
    <row r="25947" spans="1:2">
      <c r="A25947" s="1">
        <v>40479.8125</v>
      </c>
      <c r="B25947">
        <v>0.44500000000000001</v>
      </c>
    </row>
    <row r="25948" spans="1:2">
      <c r="A25948" s="1">
        <v>40479.819444444445</v>
      </c>
      <c r="B25948">
        <v>0.45</v>
      </c>
    </row>
    <row r="25949" spans="1:2">
      <c r="A25949" s="1">
        <v>40479.826388888891</v>
      </c>
      <c r="B25949">
        <v>0.45300000000000001</v>
      </c>
    </row>
    <row r="25950" spans="1:2">
      <c r="A25950" s="1">
        <v>40479.833333333336</v>
      </c>
      <c r="B25950">
        <v>0.45</v>
      </c>
    </row>
    <row r="25951" spans="1:2">
      <c r="A25951" s="1">
        <v>40479.840277777781</v>
      </c>
      <c r="B25951">
        <v>0.45700000000000002</v>
      </c>
    </row>
    <row r="25952" spans="1:2">
      <c r="A25952" s="1">
        <v>40479.847222222219</v>
      </c>
      <c r="B25952">
        <v>0.45200000000000001</v>
      </c>
    </row>
    <row r="25953" spans="1:2">
      <c r="A25953" s="1">
        <v>40479.854166666664</v>
      </c>
      <c r="B25953">
        <v>0.45100000000000001</v>
      </c>
    </row>
    <row r="25954" spans="1:2">
      <c r="A25954" s="1">
        <v>40479.861111111109</v>
      </c>
      <c r="B25954">
        <v>0.46</v>
      </c>
    </row>
    <row r="25955" spans="1:2">
      <c r="A25955" s="1">
        <v>40479.868055555555</v>
      </c>
      <c r="B25955">
        <v>0.45900000000000002</v>
      </c>
    </row>
    <row r="25956" spans="1:2">
      <c r="A25956" s="1">
        <v>40479.875</v>
      </c>
      <c r="B25956">
        <v>0.45200000000000001</v>
      </c>
    </row>
    <row r="25957" spans="1:2">
      <c r="A25957" s="1">
        <v>40479.881944444445</v>
      </c>
      <c r="B25957">
        <v>0.45800000000000002</v>
      </c>
    </row>
    <row r="25958" spans="1:2">
      <c r="A25958" s="1">
        <v>40479.888888888891</v>
      </c>
      <c r="B25958">
        <v>0.46400000000000002</v>
      </c>
    </row>
    <row r="25959" spans="1:2">
      <c r="A25959" s="1">
        <v>40479.895833333336</v>
      </c>
      <c r="B25959">
        <v>0.45300000000000001</v>
      </c>
    </row>
    <row r="25960" spans="1:2">
      <c r="A25960" s="1">
        <v>40479.902777777781</v>
      </c>
      <c r="B25960">
        <v>0.45500000000000002</v>
      </c>
    </row>
    <row r="25961" spans="1:2">
      <c r="A25961" s="1">
        <v>40479.909722222219</v>
      </c>
      <c r="B25961">
        <v>0.45700000000000002</v>
      </c>
    </row>
    <row r="25962" spans="1:2">
      <c r="A25962" s="1">
        <v>40479.916666666664</v>
      </c>
      <c r="B25962">
        <v>0.45400000000000001</v>
      </c>
    </row>
    <row r="25963" spans="1:2">
      <c r="A25963" s="1">
        <v>40479.923611111109</v>
      </c>
      <c r="B25963">
        <v>0.45700000000000002</v>
      </c>
    </row>
    <row r="25964" spans="1:2">
      <c r="A25964" s="1">
        <v>40479.930555555555</v>
      </c>
      <c r="B25964">
        <v>0.46100000000000002</v>
      </c>
    </row>
    <row r="25965" spans="1:2">
      <c r="A25965" s="1">
        <v>40479.9375</v>
      </c>
      <c r="B25965">
        <v>0.44900000000000001</v>
      </c>
    </row>
    <row r="25966" spans="1:2">
      <c r="A25966" s="1">
        <v>40479.944444444445</v>
      </c>
      <c r="B25966">
        <v>0.46600000000000003</v>
      </c>
    </row>
    <row r="25967" spans="1:2">
      <c r="A25967" s="1">
        <v>40479.951388888891</v>
      </c>
      <c r="B25967">
        <v>0.46</v>
      </c>
    </row>
    <row r="25968" spans="1:2">
      <c r="A25968" s="1">
        <v>40479.958333333336</v>
      </c>
      <c r="B25968">
        <v>0.45800000000000002</v>
      </c>
    </row>
    <row r="25969" spans="1:3">
      <c r="A25969" s="1">
        <v>40479.965277777781</v>
      </c>
      <c r="B25969">
        <v>0.45200000000000001</v>
      </c>
    </row>
    <row r="25970" spans="1:3">
      <c r="A25970" s="1">
        <v>40479.972222222219</v>
      </c>
      <c r="B25970">
        <v>0.45500000000000002</v>
      </c>
    </row>
    <row r="25971" spans="1:3">
      <c r="A25971" s="1">
        <v>40479.979166666664</v>
      </c>
      <c r="B25971">
        <v>0.46200000000000002</v>
      </c>
    </row>
    <row r="25972" spans="1:3">
      <c r="A25972" s="1">
        <v>40479.986111111109</v>
      </c>
      <c r="B25972">
        <v>0.46200000000000002</v>
      </c>
    </row>
    <row r="25973" spans="1:3">
      <c r="A25973" s="1">
        <v>40479.993055555555</v>
      </c>
      <c r="B25973">
        <v>0.45900000000000002</v>
      </c>
      <c r="C25973" s="1"/>
    </row>
    <row r="25974" spans="1:3">
      <c r="A25974" s="1">
        <v>40480</v>
      </c>
      <c r="B25974">
        <v>0.46300000000000002</v>
      </c>
    </row>
    <row r="25975" spans="1:3">
      <c r="A25975" s="1">
        <v>40480.006944444445</v>
      </c>
      <c r="B25975">
        <v>0.45900000000000002</v>
      </c>
    </row>
    <row r="25976" spans="1:3">
      <c r="A25976" s="1">
        <v>40480.013888888891</v>
      </c>
      <c r="B25976">
        <v>0.45300000000000001</v>
      </c>
    </row>
    <row r="25977" spans="1:3">
      <c r="A25977" s="1">
        <v>40480.020833333336</v>
      </c>
      <c r="B25977">
        <v>0.45</v>
      </c>
    </row>
    <row r="25978" spans="1:3">
      <c r="A25978" s="1">
        <v>40480.027777777781</v>
      </c>
      <c r="B25978">
        <v>0.46200000000000002</v>
      </c>
    </row>
    <row r="25979" spans="1:3">
      <c r="A25979" s="1">
        <v>40480.034722222219</v>
      </c>
      <c r="B25979">
        <v>0.45700000000000002</v>
      </c>
    </row>
    <row r="25980" spans="1:3">
      <c r="A25980" s="1">
        <v>40480.041666666664</v>
      </c>
      <c r="B25980">
        <v>0.45800000000000002</v>
      </c>
    </row>
    <row r="25981" spans="1:3">
      <c r="A25981" s="1">
        <v>40480.048611111109</v>
      </c>
      <c r="B25981">
        <v>0.46700000000000003</v>
      </c>
    </row>
    <row r="25982" spans="1:3">
      <c r="A25982" s="1">
        <v>40480.055555555555</v>
      </c>
      <c r="B25982">
        <v>0.45600000000000002</v>
      </c>
    </row>
    <row r="25983" spans="1:3">
      <c r="A25983" s="1">
        <v>40480.0625</v>
      </c>
      <c r="B25983">
        <v>0.45200000000000001</v>
      </c>
    </row>
    <row r="25984" spans="1:3">
      <c r="A25984" s="1">
        <v>40480.069444444445</v>
      </c>
      <c r="B25984">
        <v>0.45900000000000002</v>
      </c>
    </row>
    <row r="25985" spans="1:2">
      <c r="A25985" s="1">
        <v>40480.076388888891</v>
      </c>
      <c r="B25985">
        <v>0.46300000000000002</v>
      </c>
    </row>
    <row r="25986" spans="1:2">
      <c r="A25986" s="1">
        <v>40480.083333333336</v>
      </c>
      <c r="B25986">
        <v>0.45600000000000002</v>
      </c>
    </row>
    <row r="25987" spans="1:2">
      <c r="A25987" s="1">
        <v>40480.090277777781</v>
      </c>
      <c r="B25987">
        <v>0.46</v>
      </c>
    </row>
    <row r="25988" spans="1:2">
      <c r="A25988" s="1">
        <v>40480.097222222219</v>
      </c>
      <c r="B25988">
        <v>0.47199999999999998</v>
      </c>
    </row>
    <row r="25989" spans="1:2">
      <c r="A25989" s="1">
        <v>40480.104166666664</v>
      </c>
      <c r="B25989">
        <v>0.45800000000000002</v>
      </c>
    </row>
    <row r="25990" spans="1:2">
      <c r="A25990" s="1">
        <v>40480.111111111109</v>
      </c>
      <c r="B25990">
        <v>0.46800000000000003</v>
      </c>
    </row>
    <row r="25991" spans="1:2">
      <c r="A25991" s="1">
        <v>40480.118055555555</v>
      </c>
      <c r="B25991">
        <v>0.46400000000000002</v>
      </c>
    </row>
    <row r="25992" spans="1:2">
      <c r="A25992" s="1">
        <v>40480.125</v>
      </c>
      <c r="B25992">
        <v>0.46100000000000002</v>
      </c>
    </row>
    <row r="25993" spans="1:2">
      <c r="A25993" s="1">
        <v>40480.131944444445</v>
      </c>
      <c r="B25993">
        <v>0.45800000000000002</v>
      </c>
    </row>
    <row r="25994" spans="1:2">
      <c r="A25994" s="1">
        <v>40480.138888888891</v>
      </c>
      <c r="B25994">
        <v>0.46200000000000002</v>
      </c>
    </row>
    <row r="25995" spans="1:2">
      <c r="A25995" s="1">
        <v>40480.145833333336</v>
      </c>
      <c r="B25995">
        <v>0.45500000000000002</v>
      </c>
    </row>
    <row r="25996" spans="1:2">
      <c r="A25996" s="1">
        <v>40480.152777777781</v>
      </c>
      <c r="B25996">
        <v>0.46100000000000002</v>
      </c>
    </row>
    <row r="25997" spans="1:2">
      <c r="A25997" s="1">
        <v>40480.159722222219</v>
      </c>
      <c r="B25997">
        <v>0.46800000000000003</v>
      </c>
    </row>
    <row r="25998" spans="1:2">
      <c r="A25998" s="1">
        <v>40480.166666666664</v>
      </c>
      <c r="B25998">
        <v>0.45900000000000002</v>
      </c>
    </row>
    <row r="25999" spans="1:2">
      <c r="A25999" s="1">
        <v>40480.173611111109</v>
      </c>
      <c r="B25999">
        <v>0.46300000000000002</v>
      </c>
    </row>
    <row r="26000" spans="1:2">
      <c r="A26000" s="1">
        <v>40480.180555555555</v>
      </c>
      <c r="B26000">
        <v>0.46600000000000003</v>
      </c>
    </row>
    <row r="26001" spans="1:2">
      <c r="A26001" s="1">
        <v>40480.1875</v>
      </c>
      <c r="B26001">
        <v>0.46400000000000002</v>
      </c>
    </row>
    <row r="26002" spans="1:2">
      <c r="A26002" s="1">
        <v>40480.194444444445</v>
      </c>
      <c r="B26002">
        <v>0.46500000000000002</v>
      </c>
    </row>
    <row r="26003" spans="1:2">
      <c r="A26003" s="1">
        <v>40480.201388888891</v>
      </c>
      <c r="B26003">
        <v>0.46100000000000002</v>
      </c>
    </row>
    <row r="26004" spans="1:2">
      <c r="A26004" s="1">
        <v>40480.208333333336</v>
      </c>
      <c r="B26004">
        <v>0.45700000000000002</v>
      </c>
    </row>
    <row r="26005" spans="1:2">
      <c r="A26005" s="1">
        <v>40480.215277777781</v>
      </c>
      <c r="B26005">
        <v>0.47099999999999997</v>
      </c>
    </row>
    <row r="26006" spans="1:2">
      <c r="A26006" s="1">
        <v>40480.222222222219</v>
      </c>
      <c r="B26006">
        <v>0.45700000000000002</v>
      </c>
    </row>
    <row r="26007" spans="1:2">
      <c r="A26007" s="1">
        <v>40480.229166666664</v>
      </c>
      <c r="B26007">
        <v>0.46100000000000002</v>
      </c>
    </row>
    <row r="26008" spans="1:2">
      <c r="A26008" s="1">
        <v>40480.236111111109</v>
      </c>
      <c r="B26008">
        <v>0.45800000000000002</v>
      </c>
    </row>
    <row r="26009" spans="1:2">
      <c r="A26009" s="1">
        <v>40480.243055555555</v>
      </c>
      <c r="B26009">
        <v>0.45200000000000001</v>
      </c>
    </row>
    <row r="26010" spans="1:2">
      <c r="A26010" s="1">
        <v>40480.25</v>
      </c>
      <c r="B26010">
        <v>0.45600000000000002</v>
      </c>
    </row>
    <row r="26011" spans="1:2">
      <c r="A26011" s="1">
        <v>40480.256944444445</v>
      </c>
      <c r="B26011">
        <v>0.46100000000000002</v>
      </c>
    </row>
    <row r="26012" spans="1:2">
      <c r="A26012" s="1">
        <v>40480.263888888891</v>
      </c>
      <c r="B26012">
        <v>0.46600000000000003</v>
      </c>
    </row>
    <row r="26013" spans="1:2">
      <c r="A26013" s="1">
        <v>40480.270833333336</v>
      </c>
      <c r="B26013">
        <v>0.46100000000000002</v>
      </c>
    </row>
    <row r="26014" spans="1:2">
      <c r="A26014" s="1">
        <v>40480.277777777781</v>
      </c>
      <c r="B26014">
        <v>0.46300000000000002</v>
      </c>
    </row>
    <row r="26015" spans="1:2">
      <c r="A26015" s="1">
        <v>40480.284722222219</v>
      </c>
      <c r="B26015">
        <v>0.45800000000000002</v>
      </c>
    </row>
    <row r="26016" spans="1:2">
      <c r="A26016" s="1">
        <v>40480.291666666664</v>
      </c>
      <c r="B26016">
        <v>0.45</v>
      </c>
    </row>
    <row r="26017" spans="1:2">
      <c r="A26017" s="1">
        <v>40480.298611111109</v>
      </c>
      <c r="B26017">
        <v>0.46</v>
      </c>
    </row>
    <row r="26018" spans="1:2">
      <c r="A26018" s="1">
        <v>40480.305555555555</v>
      </c>
      <c r="B26018">
        <v>0.46200000000000002</v>
      </c>
    </row>
    <row r="26019" spans="1:2">
      <c r="A26019" s="1">
        <v>40480.3125</v>
      </c>
      <c r="B26019">
        <v>0.45600000000000002</v>
      </c>
    </row>
    <row r="26020" spans="1:2">
      <c r="A26020" s="1">
        <v>40480.319444444445</v>
      </c>
      <c r="B26020">
        <v>0.46300000000000002</v>
      </c>
    </row>
    <row r="26021" spans="1:2">
      <c r="A26021" s="1">
        <v>40480.326388888891</v>
      </c>
      <c r="B26021">
        <v>0.45600000000000002</v>
      </c>
    </row>
    <row r="26022" spans="1:2">
      <c r="A26022" s="1">
        <v>40480.333333333336</v>
      </c>
      <c r="B26022">
        <v>0.45</v>
      </c>
    </row>
    <row r="26023" spans="1:2">
      <c r="A26023" s="1">
        <v>40480.340277777781</v>
      </c>
      <c r="B26023">
        <v>0.45200000000000001</v>
      </c>
    </row>
    <row r="26024" spans="1:2">
      <c r="A26024" s="1">
        <v>40480.347222222219</v>
      </c>
      <c r="B26024">
        <v>0.45100000000000001</v>
      </c>
    </row>
    <row r="26025" spans="1:2">
      <c r="A26025" s="1">
        <v>40480.354166666664</v>
      </c>
      <c r="B26025">
        <v>0.45200000000000001</v>
      </c>
    </row>
    <row r="26026" spans="1:2">
      <c r="A26026" s="1">
        <v>40480.361111111109</v>
      </c>
      <c r="B26026">
        <v>0.45400000000000001</v>
      </c>
    </row>
    <row r="26027" spans="1:2">
      <c r="A26027" s="1">
        <v>40480.368055555555</v>
      </c>
      <c r="B26027">
        <v>0.44900000000000001</v>
      </c>
    </row>
    <row r="26028" spans="1:2">
      <c r="A26028" s="1">
        <v>40480.375</v>
      </c>
      <c r="B26028">
        <v>0.443</v>
      </c>
    </row>
    <row r="26029" spans="1:2">
      <c r="A26029" s="1">
        <v>40480.381944444445</v>
      </c>
      <c r="B26029">
        <v>0.45100000000000001</v>
      </c>
    </row>
    <row r="26030" spans="1:2">
      <c r="A26030" s="1">
        <v>40480.388888888891</v>
      </c>
      <c r="B26030">
        <v>0.436</v>
      </c>
    </row>
    <row r="26031" spans="1:2">
      <c r="A26031" s="1">
        <v>40480.395833333336</v>
      </c>
      <c r="B26031">
        <v>0.45</v>
      </c>
    </row>
    <row r="26032" spans="1:2">
      <c r="A26032" s="1">
        <v>40480.402777777781</v>
      </c>
      <c r="B26032">
        <v>0.45300000000000001</v>
      </c>
    </row>
    <row r="26033" spans="1:2">
      <c r="A26033" s="1">
        <v>40480.409722222219</v>
      </c>
      <c r="B26033">
        <v>0.44600000000000001</v>
      </c>
    </row>
    <row r="26034" spans="1:2">
      <c r="A26034" s="1">
        <v>40480.416666666664</v>
      </c>
      <c r="B26034">
        <v>0.44400000000000001</v>
      </c>
    </row>
    <row r="26035" spans="1:2">
      <c r="A26035" s="1">
        <v>40480.423611111109</v>
      </c>
      <c r="B26035">
        <v>0.44400000000000001</v>
      </c>
    </row>
    <row r="26036" spans="1:2">
      <c r="A26036" s="1">
        <v>40480.430555555555</v>
      </c>
      <c r="B26036">
        <v>0.443</v>
      </c>
    </row>
    <row r="26037" spans="1:2">
      <c r="A26037" s="1">
        <v>40480.4375</v>
      </c>
      <c r="B26037">
        <v>0.44400000000000001</v>
      </c>
    </row>
    <row r="26038" spans="1:2">
      <c r="A26038" s="1">
        <v>40480.444444444445</v>
      </c>
      <c r="B26038">
        <v>0.44800000000000001</v>
      </c>
    </row>
    <row r="26039" spans="1:2">
      <c r="A26039" s="1">
        <v>40480.451388888891</v>
      </c>
      <c r="B26039">
        <v>0.435</v>
      </c>
    </row>
    <row r="26040" spans="1:2">
      <c r="A26040" s="1">
        <v>40480.458333333336</v>
      </c>
      <c r="B26040">
        <v>0.436</v>
      </c>
    </row>
    <row r="26041" spans="1:2">
      <c r="A26041" s="1">
        <v>40480.465277777781</v>
      </c>
      <c r="B26041">
        <v>0.435</v>
      </c>
    </row>
    <row r="26042" spans="1:2">
      <c r="A26042" s="1">
        <v>40480.472222222219</v>
      </c>
      <c r="B26042">
        <v>0.42699999999999999</v>
      </c>
    </row>
    <row r="26043" spans="1:2">
      <c r="A26043" s="1">
        <v>40480.479166666664</v>
      </c>
      <c r="B26043">
        <v>0.436</v>
      </c>
    </row>
    <row r="26044" spans="1:2">
      <c r="A26044" s="1">
        <v>40480.486111111109</v>
      </c>
      <c r="B26044">
        <v>0.433</v>
      </c>
    </row>
    <row r="26045" spans="1:2">
      <c r="A26045" s="1">
        <v>40480.493055555555</v>
      </c>
      <c r="B26045">
        <v>0.438</v>
      </c>
    </row>
    <row r="26046" spans="1:2">
      <c r="A26046" s="1">
        <v>40480.5</v>
      </c>
      <c r="B26046">
        <v>0.43099999999999999</v>
      </c>
    </row>
    <row r="26047" spans="1:2">
      <c r="A26047" s="1">
        <v>40480.506944444445</v>
      </c>
      <c r="B26047">
        <v>0.432</v>
      </c>
    </row>
    <row r="26048" spans="1:2">
      <c r="A26048" s="1">
        <v>40480.513888888891</v>
      </c>
      <c r="B26048">
        <v>0.43</v>
      </c>
    </row>
    <row r="26049" spans="1:2">
      <c r="A26049" s="1">
        <v>40480.520833333336</v>
      </c>
      <c r="B26049">
        <v>0.42599999999999999</v>
      </c>
    </row>
    <row r="26050" spans="1:2">
      <c r="A26050" s="1">
        <v>40480.527777777781</v>
      </c>
      <c r="B26050">
        <v>0.438</v>
      </c>
    </row>
    <row r="26051" spans="1:2">
      <c r="A26051" s="1">
        <v>40480.534722222219</v>
      </c>
      <c r="B26051">
        <v>0.435</v>
      </c>
    </row>
    <row r="26052" spans="1:2">
      <c r="A26052" s="1">
        <v>40480.541666666664</v>
      </c>
      <c r="B26052">
        <v>0.433</v>
      </c>
    </row>
    <row r="26053" spans="1:2">
      <c r="A26053" s="1">
        <v>40480.548611111109</v>
      </c>
      <c r="B26053">
        <v>0.44</v>
      </c>
    </row>
    <row r="26054" spans="1:2">
      <c r="A26054" s="1">
        <v>40480.555555555555</v>
      </c>
      <c r="B26054">
        <v>0.44700000000000001</v>
      </c>
    </row>
    <row r="26055" spans="1:2">
      <c r="A26055" s="1">
        <v>40480.5625</v>
      </c>
      <c r="B26055">
        <v>0.44600000000000001</v>
      </c>
    </row>
    <row r="26056" spans="1:2">
      <c r="A26056" s="1">
        <v>40480.569444444445</v>
      </c>
      <c r="B26056">
        <v>0.44600000000000001</v>
      </c>
    </row>
    <row r="26057" spans="1:2">
      <c r="A26057" s="1">
        <v>40480.576388888891</v>
      </c>
      <c r="B26057">
        <v>0.441</v>
      </c>
    </row>
    <row r="26058" spans="1:2">
      <c r="A26058" s="1">
        <v>40480.583333333336</v>
      </c>
      <c r="B26058">
        <v>0.439</v>
      </c>
    </row>
    <row r="26059" spans="1:2">
      <c r="A26059" s="1">
        <v>40480.590277777781</v>
      </c>
      <c r="B26059">
        <v>0.432</v>
      </c>
    </row>
    <row r="26060" spans="1:2">
      <c r="A26060" s="1">
        <v>40480.597222222219</v>
      </c>
      <c r="B26060">
        <v>0.434</v>
      </c>
    </row>
    <row r="26061" spans="1:2">
      <c r="A26061" s="1">
        <v>40480.604166666664</v>
      </c>
      <c r="B26061">
        <v>0.443</v>
      </c>
    </row>
    <row r="26062" spans="1:2">
      <c r="A26062" s="1">
        <v>40480.611111111109</v>
      </c>
      <c r="B26062">
        <v>0.436</v>
      </c>
    </row>
    <row r="26063" spans="1:2">
      <c r="A26063" s="1">
        <v>40480.618055555555</v>
      </c>
      <c r="B26063">
        <v>0.432</v>
      </c>
    </row>
    <row r="26064" spans="1:2">
      <c r="A26064" s="1">
        <v>40480.625</v>
      </c>
      <c r="B26064">
        <v>0.42499999999999999</v>
      </c>
    </row>
    <row r="26065" spans="1:2">
      <c r="A26065" s="1">
        <v>40480.631944444445</v>
      </c>
      <c r="B26065">
        <v>0.43</v>
      </c>
    </row>
    <row r="26066" spans="1:2">
      <c r="A26066" s="1">
        <v>40480.638888888891</v>
      </c>
      <c r="B26066">
        <v>0.41799999999999998</v>
      </c>
    </row>
    <row r="26067" spans="1:2">
      <c r="A26067" s="1">
        <v>40480.645833333336</v>
      </c>
      <c r="B26067">
        <v>0.432</v>
      </c>
    </row>
    <row r="26068" spans="1:2">
      <c r="A26068" s="1">
        <v>40480.652777777781</v>
      </c>
      <c r="B26068">
        <v>0.42299999999999999</v>
      </c>
    </row>
    <row r="26069" spans="1:2">
      <c r="A26069" s="1">
        <v>40480.659722222219</v>
      </c>
      <c r="B26069">
        <v>0.42699999999999999</v>
      </c>
    </row>
    <row r="26070" spans="1:2">
      <c r="A26070" s="1">
        <v>40480.666666666664</v>
      </c>
      <c r="B26070">
        <v>0.42699999999999999</v>
      </c>
    </row>
    <row r="26071" spans="1:2">
      <c r="A26071" s="1">
        <v>40480.673611111109</v>
      </c>
      <c r="B26071">
        <v>0.438</v>
      </c>
    </row>
    <row r="26072" spans="1:2">
      <c r="A26072" s="1">
        <v>40480.680555555555</v>
      </c>
      <c r="B26072">
        <v>0.432</v>
      </c>
    </row>
    <row r="26073" spans="1:2">
      <c r="A26073" s="1">
        <v>40480.6875</v>
      </c>
      <c r="B26073">
        <v>0.441</v>
      </c>
    </row>
    <row r="26074" spans="1:2">
      <c r="A26074" s="1">
        <v>40480.694444444445</v>
      </c>
      <c r="B26074">
        <v>0.42799999999999999</v>
      </c>
    </row>
    <row r="26075" spans="1:2">
      <c r="A26075" s="1">
        <v>40480.701388888891</v>
      </c>
      <c r="B26075">
        <v>0.443</v>
      </c>
    </row>
    <row r="26076" spans="1:2">
      <c r="A26076" s="1">
        <v>40480.708333333336</v>
      </c>
      <c r="B26076">
        <v>0.434</v>
      </c>
    </row>
    <row r="26077" spans="1:2">
      <c r="A26077" s="1">
        <v>40480.715277777781</v>
      </c>
      <c r="B26077">
        <v>0.44</v>
      </c>
    </row>
    <row r="26078" spans="1:2">
      <c r="A26078" s="1">
        <v>40480.722222222219</v>
      </c>
      <c r="B26078">
        <v>0.442</v>
      </c>
    </row>
    <row r="26079" spans="1:2">
      <c r="A26079" s="1">
        <v>40480.729166666664</v>
      </c>
      <c r="B26079">
        <v>0.44600000000000001</v>
      </c>
    </row>
    <row r="26080" spans="1:2">
      <c r="A26080" s="1">
        <v>40480.736111111109</v>
      </c>
      <c r="B26080">
        <v>0.436</v>
      </c>
    </row>
    <row r="26081" spans="1:2">
      <c r="A26081" s="1">
        <v>40480.743055555555</v>
      </c>
      <c r="B26081">
        <v>0.44700000000000001</v>
      </c>
    </row>
    <row r="26082" spans="1:2">
      <c r="A26082" s="1">
        <v>40480.75</v>
      </c>
      <c r="B26082">
        <v>0.44800000000000001</v>
      </c>
    </row>
    <row r="26083" spans="1:2">
      <c r="A26083" s="1">
        <v>40480.756944444445</v>
      </c>
      <c r="B26083">
        <v>0.44500000000000001</v>
      </c>
    </row>
    <row r="26084" spans="1:2">
      <c r="A26084" s="1">
        <v>40480.763888888891</v>
      </c>
      <c r="B26084">
        <v>0.44800000000000001</v>
      </c>
    </row>
    <row r="26085" spans="1:2">
      <c r="A26085" s="1">
        <v>40480.770833333336</v>
      </c>
      <c r="B26085">
        <v>0.46300000000000002</v>
      </c>
    </row>
    <row r="26086" spans="1:2">
      <c r="A26086" s="1">
        <v>40480.777777777781</v>
      </c>
      <c r="B26086">
        <v>0.45500000000000002</v>
      </c>
    </row>
    <row r="26087" spans="1:2">
      <c r="A26087" s="1">
        <v>40480.784722222219</v>
      </c>
      <c r="B26087">
        <v>0.46300000000000002</v>
      </c>
    </row>
    <row r="26088" spans="1:2">
      <c r="A26088" s="1">
        <v>40480.791666666664</v>
      </c>
      <c r="B26088">
        <v>0.44800000000000001</v>
      </c>
    </row>
    <row r="26089" spans="1:2">
      <c r="A26089" s="1">
        <v>40480.798611111109</v>
      </c>
      <c r="B26089">
        <v>0.46899999999999997</v>
      </c>
    </row>
    <row r="26090" spans="1:2">
      <c r="A26090" s="1">
        <v>40480.805555555555</v>
      </c>
      <c r="B26090">
        <v>0.47799999999999998</v>
      </c>
    </row>
    <row r="26091" spans="1:2">
      <c r="A26091" s="1">
        <v>40480.8125</v>
      </c>
      <c r="B26091">
        <v>0.46600000000000003</v>
      </c>
    </row>
    <row r="26092" spans="1:2">
      <c r="A26092" s="1">
        <v>40480.819444444445</v>
      </c>
      <c r="B26092">
        <v>0.46400000000000002</v>
      </c>
    </row>
    <row r="26093" spans="1:2">
      <c r="A26093" s="1">
        <v>40480.826388888891</v>
      </c>
      <c r="B26093">
        <v>0.46700000000000003</v>
      </c>
    </row>
    <row r="26094" spans="1:2">
      <c r="A26094" s="1">
        <v>40480.833333333336</v>
      </c>
      <c r="B26094">
        <v>0.46800000000000003</v>
      </c>
    </row>
    <row r="26095" spans="1:2">
      <c r="A26095" s="1">
        <v>40480.840277777781</v>
      </c>
      <c r="B26095">
        <v>0.46700000000000003</v>
      </c>
    </row>
    <row r="26096" spans="1:2">
      <c r="A26096" s="1">
        <v>40480.847222222219</v>
      </c>
      <c r="B26096">
        <v>0.47599999999999998</v>
      </c>
    </row>
    <row r="26097" spans="1:2">
      <c r="A26097" s="1">
        <v>40480.854166666664</v>
      </c>
      <c r="B26097">
        <v>0.46700000000000003</v>
      </c>
    </row>
    <row r="26098" spans="1:2">
      <c r="A26098" s="1">
        <v>40480.861111111109</v>
      </c>
      <c r="B26098">
        <v>0.46100000000000002</v>
      </c>
    </row>
    <row r="26099" spans="1:2">
      <c r="A26099" s="1">
        <v>40480.868055555555</v>
      </c>
      <c r="B26099">
        <v>0.46500000000000002</v>
      </c>
    </row>
    <row r="26100" spans="1:2">
      <c r="A26100" s="1">
        <v>40480.875</v>
      </c>
      <c r="B26100">
        <v>0.46200000000000002</v>
      </c>
    </row>
    <row r="26101" spans="1:2">
      <c r="A26101" s="1">
        <v>40480.881944444445</v>
      </c>
      <c r="B26101">
        <v>0.46</v>
      </c>
    </row>
    <row r="26102" spans="1:2">
      <c r="A26102" s="1">
        <v>40480.888888888891</v>
      </c>
      <c r="B26102">
        <v>0.46700000000000003</v>
      </c>
    </row>
    <row r="26103" spans="1:2">
      <c r="A26103" s="1">
        <v>40480.895833333336</v>
      </c>
      <c r="B26103">
        <v>0.45700000000000002</v>
      </c>
    </row>
    <row r="26104" spans="1:2">
      <c r="A26104" s="1">
        <v>40480.902777777781</v>
      </c>
      <c r="B26104">
        <v>0.46100000000000002</v>
      </c>
    </row>
    <row r="26105" spans="1:2">
      <c r="A26105" s="1">
        <v>40480.909722222219</v>
      </c>
      <c r="B26105">
        <v>0.45400000000000001</v>
      </c>
    </row>
    <row r="26106" spans="1:2">
      <c r="A26106" s="1">
        <v>40480.916666666664</v>
      </c>
      <c r="B26106">
        <v>0.46200000000000002</v>
      </c>
    </row>
    <row r="26107" spans="1:2">
      <c r="A26107" s="1">
        <v>40480.923611111109</v>
      </c>
      <c r="B26107">
        <v>0.46200000000000002</v>
      </c>
    </row>
    <row r="26108" spans="1:2">
      <c r="A26108" s="1">
        <v>40480.930555555555</v>
      </c>
      <c r="B26108">
        <v>0.45200000000000001</v>
      </c>
    </row>
    <row r="26109" spans="1:2">
      <c r="A26109" s="1">
        <v>40480.9375</v>
      </c>
      <c r="B26109">
        <v>0.45200000000000001</v>
      </c>
    </row>
    <row r="26110" spans="1:2">
      <c r="A26110" s="1">
        <v>40480.944444444445</v>
      </c>
      <c r="B26110">
        <v>0.442</v>
      </c>
    </row>
    <row r="26111" spans="1:2">
      <c r="A26111" s="1">
        <v>40480.951388888891</v>
      </c>
      <c r="B26111">
        <v>0.45800000000000002</v>
      </c>
    </row>
    <row r="26112" spans="1:2">
      <c r="A26112" s="1">
        <v>40480.958333333336</v>
      </c>
      <c r="B26112">
        <v>0.45200000000000001</v>
      </c>
    </row>
    <row r="26113" spans="1:3">
      <c r="A26113" s="1">
        <v>40480.965277777781</v>
      </c>
      <c r="B26113">
        <v>0.44700000000000001</v>
      </c>
    </row>
    <row r="26114" spans="1:3">
      <c r="A26114" s="1">
        <v>40480.972222222219</v>
      </c>
      <c r="B26114">
        <v>0.45500000000000002</v>
      </c>
    </row>
    <row r="26115" spans="1:3">
      <c r="A26115" s="1">
        <v>40480.979166666664</v>
      </c>
      <c r="B26115">
        <v>0.44800000000000001</v>
      </c>
    </row>
    <row r="26116" spans="1:3">
      <c r="A26116" s="1">
        <v>40480.986111111109</v>
      </c>
      <c r="B26116">
        <v>0.45500000000000002</v>
      </c>
    </row>
    <row r="26117" spans="1:3">
      <c r="A26117" s="1">
        <v>40480.993055555555</v>
      </c>
      <c r="B26117">
        <v>0.45</v>
      </c>
      <c r="C26117" s="1"/>
    </row>
    <row r="26118" spans="1:3">
      <c r="A26118" s="1">
        <v>40481</v>
      </c>
      <c r="B26118">
        <v>0.46200000000000002</v>
      </c>
    </row>
    <row r="26119" spans="1:3">
      <c r="A26119" s="1">
        <v>40481.006944444445</v>
      </c>
      <c r="B26119">
        <v>0.45700000000000002</v>
      </c>
    </row>
    <row r="26120" spans="1:3">
      <c r="A26120" s="1">
        <v>40481.013888888891</v>
      </c>
      <c r="B26120">
        <v>0.45900000000000002</v>
      </c>
    </row>
    <row r="26121" spans="1:3">
      <c r="A26121" s="1">
        <v>40481.020833333336</v>
      </c>
      <c r="B26121">
        <v>0.45400000000000001</v>
      </c>
    </row>
    <row r="26122" spans="1:3">
      <c r="A26122" s="1">
        <v>40481.027777777781</v>
      </c>
      <c r="B26122">
        <v>0.46400000000000002</v>
      </c>
    </row>
    <row r="26123" spans="1:3">
      <c r="A26123" s="1">
        <v>40481.034722222219</v>
      </c>
      <c r="B26123">
        <v>0.46300000000000002</v>
      </c>
    </row>
    <row r="26124" spans="1:3">
      <c r="A26124" s="1">
        <v>40481.041666666664</v>
      </c>
      <c r="B26124">
        <v>0.46200000000000002</v>
      </c>
    </row>
    <row r="26125" spans="1:3">
      <c r="A26125" s="1">
        <v>40481.048611111109</v>
      </c>
      <c r="B26125">
        <v>0.45700000000000002</v>
      </c>
    </row>
    <row r="26126" spans="1:3">
      <c r="A26126" s="1">
        <v>40481.055555555555</v>
      </c>
      <c r="B26126">
        <v>0.46300000000000002</v>
      </c>
    </row>
    <row r="26127" spans="1:3">
      <c r="A26127" s="1">
        <v>40481.0625</v>
      </c>
      <c r="B26127">
        <v>0.46899999999999997</v>
      </c>
    </row>
    <row r="26128" spans="1:3">
      <c r="A26128" s="1">
        <v>40481.069444444445</v>
      </c>
      <c r="B26128">
        <v>0.46700000000000003</v>
      </c>
    </row>
    <row r="26129" spans="1:2">
      <c r="A26129" s="1">
        <v>40481.076388888891</v>
      </c>
      <c r="B26129">
        <v>0.46600000000000003</v>
      </c>
    </row>
    <row r="26130" spans="1:2">
      <c r="A26130" s="1">
        <v>40481.083333333336</v>
      </c>
      <c r="B26130">
        <v>0.46400000000000002</v>
      </c>
    </row>
    <row r="26131" spans="1:2">
      <c r="A26131" s="1">
        <v>40481.090277777781</v>
      </c>
      <c r="B26131">
        <v>0.46899999999999997</v>
      </c>
    </row>
    <row r="26132" spans="1:2">
      <c r="A26132" s="1">
        <v>40481.097222222219</v>
      </c>
      <c r="B26132">
        <v>0.46</v>
      </c>
    </row>
    <row r="26133" spans="1:2">
      <c r="A26133" s="1">
        <v>40481.104166666664</v>
      </c>
      <c r="B26133">
        <v>0.46700000000000003</v>
      </c>
    </row>
    <row r="26134" spans="1:2">
      <c r="A26134" s="1">
        <v>40481.111111111109</v>
      </c>
      <c r="B26134">
        <v>0.46100000000000002</v>
      </c>
    </row>
    <row r="26135" spans="1:2">
      <c r="A26135" s="1">
        <v>40481.118055555555</v>
      </c>
      <c r="B26135">
        <v>0.45700000000000002</v>
      </c>
    </row>
    <row r="26136" spans="1:2">
      <c r="A26136" s="1">
        <v>40481.125</v>
      </c>
      <c r="B26136">
        <v>0.45500000000000002</v>
      </c>
    </row>
    <row r="26137" spans="1:2">
      <c r="A26137" s="1">
        <v>40481.131944444445</v>
      </c>
      <c r="B26137">
        <v>0.46600000000000003</v>
      </c>
    </row>
    <row r="26138" spans="1:2">
      <c r="A26138" s="1">
        <v>40481.138888888891</v>
      </c>
      <c r="B26138">
        <v>0.46700000000000003</v>
      </c>
    </row>
    <row r="26139" spans="1:2">
      <c r="A26139" s="1">
        <v>40481.145833333336</v>
      </c>
      <c r="B26139">
        <v>0.45300000000000001</v>
      </c>
    </row>
    <row r="26140" spans="1:2">
      <c r="A26140" s="1">
        <v>40481.152777777781</v>
      </c>
      <c r="B26140">
        <v>0.45600000000000002</v>
      </c>
    </row>
    <row r="26141" spans="1:2">
      <c r="A26141" s="1">
        <v>40481.159722222219</v>
      </c>
      <c r="B26141">
        <v>0.45500000000000002</v>
      </c>
    </row>
    <row r="26142" spans="1:2">
      <c r="A26142" s="1">
        <v>40481.166666666664</v>
      </c>
      <c r="B26142">
        <v>0.45200000000000001</v>
      </c>
    </row>
    <row r="26143" spans="1:2">
      <c r="A26143" s="1">
        <v>40481.173611111109</v>
      </c>
      <c r="B26143">
        <v>0.46300000000000002</v>
      </c>
    </row>
    <row r="26144" spans="1:2">
      <c r="A26144" s="1">
        <v>40481.180555555555</v>
      </c>
      <c r="B26144">
        <v>0.46800000000000003</v>
      </c>
    </row>
    <row r="26145" spans="1:2">
      <c r="A26145" s="1">
        <v>40481.1875</v>
      </c>
      <c r="B26145">
        <v>0.45400000000000001</v>
      </c>
    </row>
    <row r="26146" spans="1:2">
      <c r="A26146" s="1">
        <v>40481.194444444445</v>
      </c>
      <c r="B26146">
        <v>0.45700000000000002</v>
      </c>
    </row>
    <row r="26147" spans="1:2">
      <c r="A26147" s="1">
        <v>40481.201388888891</v>
      </c>
      <c r="B26147">
        <v>0.46100000000000002</v>
      </c>
    </row>
    <row r="26148" spans="1:2">
      <c r="A26148" s="1">
        <v>40481.208333333336</v>
      </c>
      <c r="B26148">
        <v>0.45700000000000002</v>
      </c>
    </row>
    <row r="26149" spans="1:2">
      <c r="A26149" s="1">
        <v>40481.215277777781</v>
      </c>
      <c r="B26149">
        <v>0.47499999999999998</v>
      </c>
    </row>
    <row r="26150" spans="1:2">
      <c r="A26150" s="1">
        <v>40481.222222222219</v>
      </c>
      <c r="B26150">
        <v>0.45500000000000002</v>
      </c>
    </row>
    <row r="26151" spans="1:2">
      <c r="A26151" s="1">
        <v>40481.229166666664</v>
      </c>
      <c r="B26151">
        <v>0.45500000000000002</v>
      </c>
    </row>
    <row r="26152" spans="1:2">
      <c r="A26152" s="1">
        <v>40481.236111111109</v>
      </c>
      <c r="B26152">
        <v>0.45800000000000002</v>
      </c>
    </row>
    <row r="26153" spans="1:2">
      <c r="A26153" s="1">
        <v>40481.243055555555</v>
      </c>
      <c r="B26153">
        <v>0.46899999999999997</v>
      </c>
    </row>
    <row r="26154" spans="1:2">
      <c r="A26154" s="1">
        <v>40481.25</v>
      </c>
      <c r="B26154">
        <v>0.437</v>
      </c>
    </row>
    <row r="26155" spans="1:2">
      <c r="A26155" s="1">
        <v>40481.256944444445</v>
      </c>
      <c r="B26155">
        <v>0.46200000000000002</v>
      </c>
    </row>
    <row r="26156" spans="1:2">
      <c r="A26156" s="1">
        <v>40481.263888888891</v>
      </c>
      <c r="B26156">
        <v>0.45500000000000002</v>
      </c>
    </row>
    <row r="26157" spans="1:2">
      <c r="A26157" s="1">
        <v>40481.270833333336</v>
      </c>
      <c r="B26157">
        <v>0.46200000000000002</v>
      </c>
    </row>
    <row r="26158" spans="1:2">
      <c r="A26158" s="1">
        <v>40481.277777777781</v>
      </c>
      <c r="B26158">
        <v>0.45300000000000001</v>
      </c>
    </row>
    <row r="26159" spans="1:2">
      <c r="A26159" s="1">
        <v>40481.284722222219</v>
      </c>
      <c r="B26159">
        <v>0.46100000000000002</v>
      </c>
    </row>
    <row r="26160" spans="1:2">
      <c r="A26160" s="1">
        <v>40481.291666666664</v>
      </c>
      <c r="B26160">
        <v>0.45900000000000002</v>
      </c>
    </row>
    <row r="26161" spans="1:2">
      <c r="A26161" s="1">
        <v>40481.298611111109</v>
      </c>
      <c r="B26161">
        <v>0.45300000000000001</v>
      </c>
    </row>
    <row r="26162" spans="1:2">
      <c r="A26162" s="1">
        <v>40481.305555555555</v>
      </c>
      <c r="B26162">
        <v>0.45400000000000001</v>
      </c>
    </row>
    <row r="26163" spans="1:2">
      <c r="A26163" s="1">
        <v>40481.3125</v>
      </c>
      <c r="B26163">
        <v>0.45</v>
      </c>
    </row>
    <row r="26164" spans="1:2">
      <c r="A26164" s="1">
        <v>40481.319444444445</v>
      </c>
      <c r="B26164">
        <v>0.45100000000000001</v>
      </c>
    </row>
    <row r="26165" spans="1:2">
      <c r="A26165" s="1">
        <v>40481.326388888891</v>
      </c>
      <c r="B26165">
        <v>0.45700000000000002</v>
      </c>
    </row>
    <row r="26166" spans="1:2">
      <c r="A26166" s="1">
        <v>40481.333333333336</v>
      </c>
      <c r="B26166">
        <v>0.45700000000000002</v>
      </c>
    </row>
    <row r="26167" spans="1:2">
      <c r="A26167" s="1">
        <v>40481.340277777781</v>
      </c>
      <c r="B26167">
        <v>0.45300000000000001</v>
      </c>
    </row>
    <row r="26168" spans="1:2">
      <c r="A26168" s="1">
        <v>40481.347222222219</v>
      </c>
      <c r="B26168">
        <v>0.45500000000000002</v>
      </c>
    </row>
    <row r="26169" spans="1:2">
      <c r="A26169" s="1">
        <v>40481.354166666664</v>
      </c>
      <c r="B26169">
        <v>0.45400000000000001</v>
      </c>
    </row>
    <row r="26170" spans="1:2">
      <c r="A26170" s="1">
        <v>40481.361111111109</v>
      </c>
      <c r="B26170">
        <v>0.45</v>
      </c>
    </row>
    <row r="26171" spans="1:2">
      <c r="A26171" s="1">
        <v>40481.368055555555</v>
      </c>
      <c r="B26171">
        <v>0.44500000000000001</v>
      </c>
    </row>
    <row r="26172" spans="1:2">
      <c r="A26172" s="1">
        <v>40481.375</v>
      </c>
      <c r="B26172">
        <v>0.44700000000000001</v>
      </c>
    </row>
    <row r="26173" spans="1:2">
      <c r="A26173" s="1">
        <v>40481.381944444445</v>
      </c>
      <c r="B26173">
        <v>0.45700000000000002</v>
      </c>
    </row>
    <row r="26174" spans="1:2">
      <c r="A26174" s="1">
        <v>40481.388888888891</v>
      </c>
      <c r="B26174">
        <v>0.44900000000000001</v>
      </c>
    </row>
    <row r="26175" spans="1:2">
      <c r="A26175" s="1">
        <v>40481.395833333336</v>
      </c>
      <c r="B26175">
        <v>0.44600000000000001</v>
      </c>
    </row>
    <row r="26176" spans="1:2">
      <c r="A26176" s="1">
        <v>40481.402777777781</v>
      </c>
      <c r="B26176">
        <v>0.46</v>
      </c>
    </row>
    <row r="26177" spans="1:2">
      <c r="A26177" s="1">
        <v>40481.409722222219</v>
      </c>
      <c r="B26177">
        <v>0.44600000000000001</v>
      </c>
    </row>
    <row r="26178" spans="1:2">
      <c r="A26178" s="1">
        <v>40481.416666666664</v>
      </c>
      <c r="B26178">
        <v>0.443</v>
      </c>
    </row>
    <row r="26179" spans="1:2">
      <c r="A26179" s="1">
        <v>40481.423611111109</v>
      </c>
      <c r="B26179">
        <v>0.44800000000000001</v>
      </c>
    </row>
    <row r="26180" spans="1:2">
      <c r="A26180" s="1">
        <v>40481.430555555555</v>
      </c>
      <c r="B26180">
        <v>0.45300000000000001</v>
      </c>
    </row>
    <row r="26181" spans="1:2">
      <c r="A26181" s="1">
        <v>40481.4375</v>
      </c>
      <c r="B26181">
        <v>0.44500000000000001</v>
      </c>
    </row>
    <row r="26182" spans="1:2">
      <c r="A26182" s="1">
        <v>40481.444444444445</v>
      </c>
      <c r="B26182">
        <v>0.44400000000000001</v>
      </c>
    </row>
    <row r="26183" spans="1:2">
      <c r="A26183" s="1">
        <v>40481.451388888891</v>
      </c>
      <c r="B26183">
        <v>0.45500000000000002</v>
      </c>
    </row>
    <row r="26184" spans="1:2">
      <c r="A26184" s="1">
        <v>40481.458333333336</v>
      </c>
      <c r="B26184">
        <v>0.44500000000000001</v>
      </c>
    </row>
    <row r="26185" spans="1:2">
      <c r="A26185" s="1">
        <v>40481.465277777781</v>
      </c>
      <c r="B26185">
        <v>0.45300000000000001</v>
      </c>
    </row>
    <row r="26186" spans="1:2">
      <c r="A26186" s="1">
        <v>40481.472222222219</v>
      </c>
      <c r="B26186">
        <v>0.44900000000000001</v>
      </c>
    </row>
    <row r="26187" spans="1:2">
      <c r="A26187" s="1">
        <v>40481.479166666664</v>
      </c>
      <c r="B26187">
        <v>0.45</v>
      </c>
    </row>
    <row r="26188" spans="1:2">
      <c r="A26188" s="1">
        <v>40481.486111111109</v>
      </c>
      <c r="B26188">
        <v>0.45200000000000001</v>
      </c>
    </row>
    <row r="26189" spans="1:2">
      <c r="A26189" s="1">
        <v>40481.493055555555</v>
      </c>
      <c r="B26189">
        <v>0.44</v>
      </c>
    </row>
    <row r="26190" spans="1:2">
      <c r="A26190" s="1">
        <v>40481.5</v>
      </c>
      <c r="B26190">
        <v>0.45700000000000002</v>
      </c>
    </row>
    <row r="26191" spans="1:2">
      <c r="A26191" s="1">
        <v>40481.506944444445</v>
      </c>
      <c r="B26191">
        <v>0.45600000000000002</v>
      </c>
    </row>
    <row r="26192" spans="1:2">
      <c r="A26192" s="1">
        <v>40481.513888888891</v>
      </c>
      <c r="B26192">
        <v>0.44800000000000001</v>
      </c>
    </row>
    <row r="26193" spans="1:2">
      <c r="A26193" s="1">
        <v>40481.520833333336</v>
      </c>
      <c r="B26193">
        <v>0.45300000000000001</v>
      </c>
    </row>
    <row r="26194" spans="1:2">
      <c r="A26194" s="1">
        <v>40481.527777777781</v>
      </c>
      <c r="B26194">
        <v>0.45700000000000002</v>
      </c>
    </row>
    <row r="26195" spans="1:2">
      <c r="A26195" s="1">
        <v>40481.534722222219</v>
      </c>
      <c r="B26195">
        <v>0.44400000000000001</v>
      </c>
    </row>
    <row r="26196" spans="1:2">
      <c r="A26196" s="1">
        <v>40481.541666666664</v>
      </c>
      <c r="B26196">
        <v>0.44</v>
      </c>
    </row>
    <row r="26197" spans="1:2">
      <c r="A26197" s="1">
        <v>40481.548611111109</v>
      </c>
      <c r="B26197">
        <v>0.45</v>
      </c>
    </row>
    <row r="26198" spans="1:2">
      <c r="A26198" s="1">
        <v>40481.555555555555</v>
      </c>
      <c r="B26198">
        <v>0.44800000000000001</v>
      </c>
    </row>
    <row r="26199" spans="1:2">
      <c r="A26199" s="1">
        <v>40481.5625</v>
      </c>
      <c r="B26199">
        <v>0.45400000000000001</v>
      </c>
    </row>
    <row r="26200" spans="1:2">
      <c r="A26200" s="1">
        <v>40481.569444444445</v>
      </c>
      <c r="B26200">
        <v>0.443</v>
      </c>
    </row>
    <row r="26201" spans="1:2">
      <c r="A26201" s="1">
        <v>40481.576388888891</v>
      </c>
      <c r="B26201">
        <v>0.438</v>
      </c>
    </row>
    <row r="26202" spans="1:2">
      <c r="A26202" s="1">
        <v>40481.583333333336</v>
      </c>
      <c r="B26202">
        <v>0.438</v>
      </c>
    </row>
    <row r="26203" spans="1:2">
      <c r="A26203" s="1">
        <v>40481.590277777781</v>
      </c>
      <c r="B26203">
        <v>0.44400000000000001</v>
      </c>
    </row>
    <row r="26204" spans="1:2">
      <c r="A26204" s="1">
        <v>40481.597222222219</v>
      </c>
      <c r="B26204">
        <v>0.442</v>
      </c>
    </row>
    <row r="26205" spans="1:2">
      <c r="A26205" s="1">
        <v>40481.604166666664</v>
      </c>
      <c r="B26205">
        <v>0.44600000000000001</v>
      </c>
    </row>
    <row r="26206" spans="1:2">
      <c r="A26206" s="1">
        <v>40481.611111111109</v>
      </c>
      <c r="B26206">
        <v>0.45400000000000001</v>
      </c>
    </row>
    <row r="26207" spans="1:2">
      <c r="A26207" s="1">
        <v>40481.618055555555</v>
      </c>
      <c r="B26207">
        <v>0.44700000000000001</v>
      </c>
    </row>
    <row r="26208" spans="1:2">
      <c r="A26208" s="1">
        <v>40481.625</v>
      </c>
      <c r="B26208">
        <v>0.45700000000000002</v>
      </c>
    </row>
    <row r="26209" spans="1:2">
      <c r="A26209" s="1">
        <v>40481.631944444445</v>
      </c>
      <c r="B26209">
        <v>0.44500000000000001</v>
      </c>
    </row>
    <row r="26210" spans="1:2">
      <c r="A26210" s="1">
        <v>40481.638888888891</v>
      </c>
      <c r="B26210">
        <v>0.442</v>
      </c>
    </row>
    <row r="26211" spans="1:2">
      <c r="A26211" s="1">
        <v>40481.645833333336</v>
      </c>
      <c r="B26211">
        <v>0.437</v>
      </c>
    </row>
    <row r="26212" spans="1:2">
      <c r="A26212" s="1">
        <v>40481.652777777781</v>
      </c>
      <c r="B26212">
        <v>0.44800000000000001</v>
      </c>
    </row>
    <row r="26213" spans="1:2">
      <c r="A26213" s="1">
        <v>40481.659722222219</v>
      </c>
      <c r="B26213">
        <v>0.439</v>
      </c>
    </row>
    <row r="26214" spans="1:2">
      <c r="A26214" s="1">
        <v>40481.666666666664</v>
      </c>
      <c r="B26214">
        <v>0.45</v>
      </c>
    </row>
    <row r="26215" spans="1:2">
      <c r="A26215" s="1">
        <v>40481.673611111109</v>
      </c>
      <c r="B26215">
        <v>0.441</v>
      </c>
    </row>
    <row r="26216" spans="1:2">
      <c r="A26216" s="1">
        <v>40481.680555555555</v>
      </c>
      <c r="B26216">
        <v>0.44600000000000001</v>
      </c>
    </row>
    <row r="26217" spans="1:2">
      <c r="A26217" s="1">
        <v>40481.6875</v>
      </c>
      <c r="B26217">
        <v>0.443</v>
      </c>
    </row>
    <row r="26218" spans="1:2">
      <c r="A26218" s="1">
        <v>40481.694444444445</v>
      </c>
      <c r="B26218">
        <v>0.45200000000000001</v>
      </c>
    </row>
    <row r="26219" spans="1:2">
      <c r="A26219" s="1">
        <v>40481.701388888891</v>
      </c>
      <c r="B26219">
        <v>0.44700000000000001</v>
      </c>
    </row>
    <row r="26220" spans="1:2">
      <c r="A26220" s="1">
        <v>40481.708333333336</v>
      </c>
      <c r="B26220">
        <v>0.45600000000000002</v>
      </c>
    </row>
    <row r="26221" spans="1:2">
      <c r="A26221" s="1">
        <v>40481.715277777781</v>
      </c>
      <c r="B26221">
        <v>0.45100000000000001</v>
      </c>
    </row>
    <row r="26222" spans="1:2">
      <c r="A26222" s="1">
        <v>40481.722222222219</v>
      </c>
      <c r="B26222">
        <v>0.433</v>
      </c>
    </row>
    <row r="26223" spans="1:2">
      <c r="A26223" s="1">
        <v>40481.729166666664</v>
      </c>
      <c r="B26223">
        <v>0.44800000000000001</v>
      </c>
    </row>
    <row r="26224" spans="1:2">
      <c r="A26224" s="1">
        <v>40481.736111111109</v>
      </c>
      <c r="B26224">
        <v>0.45300000000000001</v>
      </c>
    </row>
    <row r="26225" spans="1:2">
      <c r="A26225" s="1">
        <v>40481.743055555555</v>
      </c>
      <c r="B26225">
        <v>0.45900000000000002</v>
      </c>
    </row>
    <row r="26226" spans="1:2">
      <c r="A26226" s="1">
        <v>40481.75</v>
      </c>
      <c r="B26226">
        <v>0.45100000000000001</v>
      </c>
    </row>
    <row r="26227" spans="1:2">
      <c r="A26227" s="1">
        <v>40481.756944444445</v>
      </c>
      <c r="B26227">
        <v>0.44800000000000001</v>
      </c>
    </row>
    <row r="26228" spans="1:2">
      <c r="A26228" s="1">
        <v>40481.763888888891</v>
      </c>
      <c r="B26228">
        <v>0.437</v>
      </c>
    </row>
    <row r="26229" spans="1:2">
      <c r="A26229" s="1">
        <v>40481.770833333336</v>
      </c>
      <c r="B26229">
        <v>0.439</v>
      </c>
    </row>
    <row r="26230" spans="1:2">
      <c r="A26230" s="1">
        <v>40481.777777777781</v>
      </c>
      <c r="B26230">
        <v>0.45300000000000001</v>
      </c>
    </row>
    <row r="26231" spans="1:2">
      <c r="A26231" s="1">
        <v>40481.784722222219</v>
      </c>
      <c r="B26231">
        <v>0.45</v>
      </c>
    </row>
    <row r="26232" spans="1:2">
      <c r="A26232" s="1">
        <v>40481.791666666664</v>
      </c>
      <c r="B26232">
        <v>0.443</v>
      </c>
    </row>
    <row r="26233" spans="1:2">
      <c r="A26233" s="1">
        <v>40481.798611111109</v>
      </c>
      <c r="B26233">
        <v>0.44400000000000001</v>
      </c>
    </row>
    <row r="26234" spans="1:2">
      <c r="A26234" s="1">
        <v>40481.805555555555</v>
      </c>
      <c r="B26234">
        <v>0.438</v>
      </c>
    </row>
    <row r="26235" spans="1:2">
      <c r="A26235" s="1">
        <v>40481.8125</v>
      </c>
      <c r="B26235">
        <v>0.43</v>
      </c>
    </row>
    <row r="26236" spans="1:2">
      <c r="A26236" s="1">
        <v>40481.819444444445</v>
      </c>
      <c r="B26236">
        <v>0.435</v>
      </c>
    </row>
    <row r="26237" spans="1:2">
      <c r="A26237" s="1">
        <v>40481.826388888891</v>
      </c>
      <c r="B26237">
        <v>0.443</v>
      </c>
    </row>
    <row r="26238" spans="1:2">
      <c r="A26238" s="1">
        <v>40481.833333333336</v>
      </c>
      <c r="B26238">
        <v>0.433</v>
      </c>
    </row>
    <row r="26239" spans="1:2">
      <c r="A26239" s="1">
        <v>40481.840277777781</v>
      </c>
      <c r="B26239">
        <v>0.44700000000000001</v>
      </c>
    </row>
    <row r="26240" spans="1:2">
      <c r="A26240" s="1">
        <v>40481.847222222219</v>
      </c>
      <c r="B26240">
        <v>0.42599999999999999</v>
      </c>
    </row>
    <row r="26241" spans="1:2">
      <c r="A26241" s="1">
        <v>40481.854166666664</v>
      </c>
      <c r="B26241">
        <v>0.44800000000000001</v>
      </c>
    </row>
    <row r="26242" spans="1:2">
      <c r="A26242" s="1">
        <v>40481.861111111109</v>
      </c>
      <c r="B26242">
        <v>0.44</v>
      </c>
    </row>
    <row r="26243" spans="1:2">
      <c r="A26243" s="1">
        <v>40481.868055555555</v>
      </c>
      <c r="B26243">
        <v>0.44</v>
      </c>
    </row>
    <row r="26244" spans="1:2">
      <c r="A26244" s="1">
        <v>40481.875</v>
      </c>
      <c r="B26244">
        <v>0.44400000000000001</v>
      </c>
    </row>
    <row r="26245" spans="1:2">
      <c r="A26245" s="1">
        <v>40481.881944444445</v>
      </c>
      <c r="B26245">
        <v>0.442</v>
      </c>
    </row>
    <row r="26246" spans="1:2">
      <c r="A26246" s="1">
        <v>40481.888888888891</v>
      </c>
      <c r="B26246">
        <v>0.439</v>
      </c>
    </row>
    <row r="26247" spans="1:2">
      <c r="A26247" s="1">
        <v>40481.895833333336</v>
      </c>
      <c r="B26247">
        <v>0.44400000000000001</v>
      </c>
    </row>
    <row r="26248" spans="1:2">
      <c r="A26248" s="1">
        <v>40481.902777777781</v>
      </c>
      <c r="B26248">
        <v>0.44400000000000001</v>
      </c>
    </row>
    <row r="26249" spans="1:2">
      <c r="A26249" s="1">
        <v>40481.909722222219</v>
      </c>
      <c r="B26249">
        <v>0.442</v>
      </c>
    </row>
    <row r="26250" spans="1:2">
      <c r="A26250" s="1">
        <v>40481.916666666664</v>
      </c>
      <c r="B26250">
        <v>0.443</v>
      </c>
    </row>
    <row r="26251" spans="1:2">
      <c r="A26251" s="1">
        <v>40481.923611111109</v>
      </c>
      <c r="B26251">
        <v>0.44600000000000001</v>
      </c>
    </row>
    <row r="26252" spans="1:2">
      <c r="A26252" s="1">
        <v>40481.930555555555</v>
      </c>
      <c r="B26252">
        <v>0.44700000000000001</v>
      </c>
    </row>
    <row r="26253" spans="1:2">
      <c r="A26253" s="1">
        <v>40481.9375</v>
      </c>
      <c r="B26253">
        <v>0.438</v>
      </c>
    </row>
    <row r="26254" spans="1:2">
      <c r="A26254" s="1">
        <v>40481.944444444445</v>
      </c>
      <c r="B26254">
        <v>0.432</v>
      </c>
    </row>
    <row r="26255" spans="1:2">
      <c r="A26255" s="1">
        <v>40481.951388888891</v>
      </c>
      <c r="B26255">
        <v>0.433</v>
      </c>
    </row>
    <row r="26256" spans="1:2">
      <c r="A26256" s="1">
        <v>40481.958333333336</v>
      </c>
      <c r="B26256">
        <v>0.442</v>
      </c>
    </row>
    <row r="26257" spans="1:3">
      <c r="A26257" s="1">
        <v>40481.965277777781</v>
      </c>
      <c r="B26257">
        <v>0.45</v>
      </c>
    </row>
    <row r="26258" spans="1:3">
      <c r="A26258" s="1">
        <v>40481.972222222219</v>
      </c>
      <c r="B26258">
        <v>0.44600000000000001</v>
      </c>
    </row>
    <row r="26259" spans="1:3">
      <c r="A26259" s="1">
        <v>40481.979166666664</v>
      </c>
      <c r="B26259">
        <v>0.44</v>
      </c>
    </row>
    <row r="26260" spans="1:3">
      <c r="A26260" s="1">
        <v>40481.986111111109</v>
      </c>
      <c r="B26260">
        <v>0.438</v>
      </c>
    </row>
    <row r="26261" spans="1:3">
      <c r="A26261" s="1">
        <v>40481.993055555555</v>
      </c>
      <c r="B26261">
        <v>0.44500000000000001</v>
      </c>
      <c r="C26261" s="1"/>
    </row>
    <row r="26262" spans="1:3">
      <c r="A26262" s="1">
        <v>40482</v>
      </c>
      <c r="B26262">
        <v>0.44400000000000001</v>
      </c>
    </row>
    <row r="26263" spans="1:3">
      <c r="A26263" s="1">
        <v>40482.006944444445</v>
      </c>
      <c r="B26263">
        <v>0.44400000000000001</v>
      </c>
    </row>
    <row r="26264" spans="1:3">
      <c r="A26264" s="1">
        <v>40482.013888888891</v>
      </c>
      <c r="B26264">
        <v>0.45600000000000002</v>
      </c>
    </row>
    <row r="26265" spans="1:3">
      <c r="A26265" s="1">
        <v>40482.020833333336</v>
      </c>
      <c r="B26265">
        <v>0.44800000000000001</v>
      </c>
    </row>
    <row r="26266" spans="1:3">
      <c r="A26266" s="1">
        <v>40482.027777777781</v>
      </c>
      <c r="B26266">
        <v>0.44900000000000001</v>
      </c>
    </row>
    <row r="26267" spans="1:3">
      <c r="A26267" s="1">
        <v>40482.034722222219</v>
      </c>
      <c r="B26267">
        <v>0.45500000000000002</v>
      </c>
    </row>
    <row r="26268" spans="1:3">
      <c r="A26268" s="1">
        <v>40482.041666666664</v>
      </c>
      <c r="B26268">
        <v>0.44400000000000001</v>
      </c>
    </row>
    <row r="26269" spans="1:3">
      <c r="A26269" s="1">
        <v>40482.048611111109</v>
      </c>
      <c r="B26269">
        <v>0.44800000000000001</v>
      </c>
    </row>
    <row r="26270" spans="1:3">
      <c r="A26270" s="1">
        <v>40482.055555555555</v>
      </c>
      <c r="B26270">
        <v>0.45700000000000002</v>
      </c>
    </row>
    <row r="26271" spans="1:3">
      <c r="A26271" s="1">
        <v>40482.0625</v>
      </c>
      <c r="B26271">
        <v>0.45800000000000002</v>
      </c>
    </row>
    <row r="26272" spans="1:3">
      <c r="A26272" s="1">
        <v>40482.069444444445</v>
      </c>
      <c r="B26272">
        <v>0.44</v>
      </c>
    </row>
    <row r="26273" spans="1:2">
      <c r="A26273" s="1">
        <v>40482.076388888891</v>
      </c>
      <c r="B26273">
        <v>0.45300000000000001</v>
      </c>
    </row>
    <row r="26274" spans="1:2">
      <c r="A26274" s="1">
        <v>40482.083333333336</v>
      </c>
      <c r="B26274">
        <v>0.45600000000000002</v>
      </c>
    </row>
    <row r="26275" spans="1:2">
      <c r="A26275" s="1">
        <v>40482.090277777781</v>
      </c>
      <c r="B26275">
        <v>0.44900000000000001</v>
      </c>
    </row>
    <row r="26276" spans="1:2">
      <c r="A26276" s="1">
        <v>40482.097222222219</v>
      </c>
      <c r="B26276">
        <v>0.44400000000000001</v>
      </c>
    </row>
    <row r="26277" spans="1:2">
      <c r="A26277" s="1">
        <v>40482.104166666664</v>
      </c>
      <c r="B26277">
        <v>0.45600000000000002</v>
      </c>
    </row>
    <row r="26278" spans="1:2">
      <c r="A26278" s="1">
        <v>40482.111111111109</v>
      </c>
      <c r="B26278">
        <v>0.45400000000000001</v>
      </c>
    </row>
    <row r="26279" spans="1:2">
      <c r="A26279" s="1">
        <v>40482.118055555555</v>
      </c>
      <c r="B26279">
        <v>0.45600000000000002</v>
      </c>
    </row>
    <row r="26280" spans="1:2">
      <c r="A26280" s="1">
        <v>40482.125</v>
      </c>
      <c r="B26280">
        <v>0.44700000000000001</v>
      </c>
    </row>
    <row r="26281" spans="1:2">
      <c r="A26281" s="1">
        <v>40482.131944444445</v>
      </c>
      <c r="B26281">
        <v>0.443</v>
      </c>
    </row>
    <row r="26282" spans="1:2">
      <c r="A26282" s="1">
        <v>40482.138888888891</v>
      </c>
      <c r="B26282">
        <v>0.45</v>
      </c>
    </row>
    <row r="26283" spans="1:2">
      <c r="A26283" s="1">
        <v>40482.145833333336</v>
      </c>
      <c r="B26283">
        <v>0.442</v>
      </c>
    </row>
    <row r="26284" spans="1:2">
      <c r="A26284" s="1">
        <v>40482.152777777781</v>
      </c>
      <c r="B26284">
        <v>0.45100000000000001</v>
      </c>
    </row>
    <row r="26285" spans="1:2">
      <c r="A26285" s="1">
        <v>40482.159722222219</v>
      </c>
      <c r="B26285">
        <v>0.45</v>
      </c>
    </row>
    <row r="26286" spans="1:2">
      <c r="A26286" s="1">
        <v>40482.166666666664</v>
      </c>
      <c r="B26286">
        <v>0.44800000000000001</v>
      </c>
    </row>
    <row r="26287" spans="1:2">
      <c r="A26287" s="1">
        <v>40482.173611111109</v>
      </c>
      <c r="B26287">
        <v>0.441</v>
      </c>
    </row>
    <row r="26288" spans="1:2">
      <c r="A26288" s="1">
        <v>40482.180555555555</v>
      </c>
      <c r="B26288">
        <v>0.45400000000000001</v>
      </c>
    </row>
    <row r="26289" spans="1:2">
      <c r="A26289" s="1">
        <v>40482.1875</v>
      </c>
      <c r="B26289">
        <v>0.432</v>
      </c>
    </row>
    <row r="26290" spans="1:2">
      <c r="A26290" s="1">
        <v>40482.194444444445</v>
      </c>
      <c r="B26290">
        <v>0.44700000000000001</v>
      </c>
    </row>
    <row r="26291" spans="1:2">
      <c r="A26291" s="1">
        <v>40482.201388888891</v>
      </c>
      <c r="B26291">
        <v>0.44900000000000001</v>
      </c>
    </row>
    <row r="26292" spans="1:2">
      <c r="A26292" s="1">
        <v>40482.208333333336</v>
      </c>
      <c r="B26292">
        <v>0.45700000000000002</v>
      </c>
    </row>
    <row r="26293" spans="1:2">
      <c r="A26293" s="1">
        <v>40482.215277777781</v>
      </c>
      <c r="B26293">
        <v>0.45100000000000001</v>
      </c>
    </row>
    <row r="26294" spans="1:2">
      <c r="A26294" s="1">
        <v>40482.222222222219</v>
      </c>
      <c r="B26294">
        <v>0.438</v>
      </c>
    </row>
    <row r="26295" spans="1:2">
      <c r="A26295" s="1">
        <v>40482.229166666664</v>
      </c>
      <c r="B26295">
        <v>0.45600000000000002</v>
      </c>
    </row>
    <row r="26296" spans="1:2">
      <c r="A26296" s="1">
        <v>40482.236111111109</v>
      </c>
      <c r="B26296">
        <v>0.44400000000000001</v>
      </c>
    </row>
    <row r="26297" spans="1:2">
      <c r="A26297" s="1">
        <v>40482.243055555555</v>
      </c>
      <c r="B26297">
        <v>0.45800000000000002</v>
      </c>
    </row>
    <row r="26298" spans="1:2">
      <c r="A26298" s="1">
        <v>40482.25</v>
      </c>
      <c r="B26298">
        <v>0.44900000000000001</v>
      </c>
    </row>
    <row r="26299" spans="1:2">
      <c r="A26299" s="1">
        <v>40482.256944444445</v>
      </c>
      <c r="B26299">
        <v>0.443</v>
      </c>
    </row>
    <row r="26300" spans="1:2">
      <c r="A26300" s="1">
        <v>40482.263888888891</v>
      </c>
      <c r="B26300">
        <v>0.437</v>
      </c>
    </row>
    <row r="26301" spans="1:2">
      <c r="A26301" s="1">
        <v>40482.270833333336</v>
      </c>
      <c r="B26301">
        <v>0.45400000000000001</v>
      </c>
    </row>
    <row r="26302" spans="1:2">
      <c r="A26302" s="1">
        <v>40482.277777777781</v>
      </c>
      <c r="B26302">
        <v>0.46100000000000002</v>
      </c>
    </row>
    <row r="26303" spans="1:2">
      <c r="A26303" s="1">
        <v>40482.284722222219</v>
      </c>
      <c r="B26303">
        <v>0.439</v>
      </c>
    </row>
    <row r="26304" spans="1:2">
      <c r="A26304" s="1">
        <v>40482.291666666664</v>
      </c>
      <c r="B26304">
        <v>0.44800000000000001</v>
      </c>
    </row>
    <row r="26305" spans="1:2">
      <c r="A26305" s="1">
        <v>40482.298611111109</v>
      </c>
      <c r="B26305">
        <v>0.45300000000000001</v>
      </c>
    </row>
    <row r="26306" spans="1:2">
      <c r="A26306" s="1">
        <v>40482.305555555555</v>
      </c>
      <c r="B26306">
        <v>0.44700000000000001</v>
      </c>
    </row>
    <row r="26307" spans="1:2">
      <c r="A26307" s="1">
        <v>40482.3125</v>
      </c>
      <c r="B26307">
        <v>0.45200000000000001</v>
      </c>
    </row>
    <row r="26308" spans="1:2">
      <c r="A26308" s="1">
        <v>40482.319444444445</v>
      </c>
      <c r="B26308">
        <v>0.45100000000000001</v>
      </c>
    </row>
    <row r="26309" spans="1:2">
      <c r="A26309" s="1">
        <v>40482.326388888891</v>
      </c>
      <c r="B26309">
        <v>0.45600000000000002</v>
      </c>
    </row>
    <row r="26310" spans="1:2">
      <c r="A26310" s="1">
        <v>40482.333333333336</v>
      </c>
      <c r="B26310">
        <v>0.45400000000000001</v>
      </c>
    </row>
    <row r="26311" spans="1:2">
      <c r="A26311" s="1">
        <v>40482.340277777781</v>
      </c>
      <c r="B26311">
        <v>0.45100000000000001</v>
      </c>
    </row>
    <row r="26312" spans="1:2">
      <c r="A26312" s="1">
        <v>40482.347222222219</v>
      </c>
      <c r="B26312">
        <v>0.45300000000000001</v>
      </c>
    </row>
    <row r="26313" spans="1:2">
      <c r="A26313" s="1">
        <v>40482.354166666664</v>
      </c>
      <c r="B26313">
        <v>0.46400000000000002</v>
      </c>
    </row>
    <row r="26314" spans="1:2">
      <c r="A26314" s="1">
        <v>40482.361111111109</v>
      </c>
      <c r="B26314">
        <v>0.45400000000000001</v>
      </c>
    </row>
    <row r="26315" spans="1:2">
      <c r="A26315" s="1">
        <v>40482.368055555555</v>
      </c>
      <c r="B26315">
        <v>0.45</v>
      </c>
    </row>
    <row r="26316" spans="1:2">
      <c r="A26316" s="1">
        <v>40482.375</v>
      </c>
      <c r="B26316">
        <v>0.44900000000000001</v>
      </c>
    </row>
    <row r="26317" spans="1:2">
      <c r="A26317" s="1">
        <v>40482.381944444445</v>
      </c>
      <c r="B26317">
        <v>0.45100000000000001</v>
      </c>
    </row>
    <row r="26318" spans="1:2">
      <c r="A26318" s="1">
        <v>40482.388888888891</v>
      </c>
      <c r="B26318">
        <v>0.45400000000000001</v>
      </c>
    </row>
    <row r="26319" spans="1:2">
      <c r="A26319" s="1">
        <v>40482.395833333336</v>
      </c>
      <c r="B26319">
        <v>0.45800000000000002</v>
      </c>
    </row>
    <row r="26320" spans="1:2">
      <c r="A26320" s="1">
        <v>40482.402777777781</v>
      </c>
      <c r="B26320">
        <v>0.45700000000000002</v>
      </c>
    </row>
    <row r="26321" spans="1:2">
      <c r="A26321" s="1">
        <v>40482.409722222219</v>
      </c>
      <c r="B26321">
        <v>0.44500000000000001</v>
      </c>
    </row>
    <row r="26322" spans="1:2">
      <c r="A26322" s="1">
        <v>40482.416666666664</v>
      </c>
      <c r="B26322">
        <v>0.46</v>
      </c>
    </row>
    <row r="26323" spans="1:2">
      <c r="A26323" s="1">
        <v>40482.423611111109</v>
      </c>
      <c r="B26323">
        <v>0.45800000000000002</v>
      </c>
    </row>
    <row r="26324" spans="1:2">
      <c r="A26324" s="1">
        <v>40482.430555555555</v>
      </c>
      <c r="B26324">
        <v>0.46300000000000002</v>
      </c>
    </row>
    <row r="26325" spans="1:2">
      <c r="A26325" s="1">
        <v>40482.4375</v>
      </c>
      <c r="B26325">
        <v>0.45500000000000002</v>
      </c>
    </row>
    <row r="26326" spans="1:2">
      <c r="A26326" s="1">
        <v>40482.444444444445</v>
      </c>
      <c r="B26326">
        <v>0.46200000000000002</v>
      </c>
    </row>
    <row r="26327" spans="1:2">
      <c r="A26327" s="1">
        <v>40482.451388888891</v>
      </c>
      <c r="B26327">
        <v>0.45900000000000002</v>
      </c>
    </row>
    <row r="26328" spans="1:2">
      <c r="A26328" s="1">
        <v>40482.458333333336</v>
      </c>
      <c r="B26328">
        <v>0.46100000000000002</v>
      </c>
    </row>
    <row r="26329" spans="1:2">
      <c r="A26329" s="1">
        <v>40482.465277777781</v>
      </c>
      <c r="B26329">
        <v>0.46200000000000002</v>
      </c>
    </row>
    <row r="26330" spans="1:2">
      <c r="A26330" s="1">
        <v>40482.472222222219</v>
      </c>
      <c r="B26330">
        <v>0.44600000000000001</v>
      </c>
    </row>
    <row r="26331" spans="1:2">
      <c r="A26331" s="1">
        <v>40482.479166666664</v>
      </c>
      <c r="B26331">
        <v>0.46200000000000002</v>
      </c>
    </row>
    <row r="26332" spans="1:2">
      <c r="A26332" s="1">
        <v>40482.486111111109</v>
      </c>
      <c r="B26332">
        <v>0.45400000000000001</v>
      </c>
    </row>
    <row r="26333" spans="1:2">
      <c r="A26333" s="1">
        <v>40482.493055555555</v>
      </c>
      <c r="B26333">
        <v>0.44900000000000001</v>
      </c>
    </row>
    <row r="26334" spans="1:2">
      <c r="A26334" s="1">
        <v>40482.5</v>
      </c>
      <c r="B26334">
        <v>0.45400000000000001</v>
      </c>
    </row>
    <row r="26335" spans="1:2">
      <c r="A26335" s="1">
        <v>40482.506944444445</v>
      </c>
      <c r="B26335">
        <v>0.46800000000000003</v>
      </c>
    </row>
    <row r="26336" spans="1:2">
      <c r="A26336" s="1">
        <v>40482.513888888891</v>
      </c>
      <c r="B26336">
        <v>0.46200000000000002</v>
      </c>
    </row>
    <row r="26337" spans="1:2">
      <c r="A26337" s="1">
        <v>40482.520833333336</v>
      </c>
      <c r="B26337">
        <v>0.45800000000000002</v>
      </c>
    </row>
    <row r="26338" spans="1:2">
      <c r="A26338" s="1">
        <v>40482.527777777781</v>
      </c>
      <c r="B26338">
        <v>0.45900000000000002</v>
      </c>
    </row>
    <row r="26339" spans="1:2">
      <c r="A26339" s="1">
        <v>40482.534722222219</v>
      </c>
      <c r="B26339">
        <v>0.46500000000000002</v>
      </c>
    </row>
    <row r="26340" spans="1:2">
      <c r="A26340" s="1">
        <v>40482.541666666664</v>
      </c>
      <c r="B26340">
        <v>0.46400000000000002</v>
      </c>
    </row>
    <row r="26341" spans="1:2">
      <c r="A26341" s="1">
        <v>40482.548611111109</v>
      </c>
      <c r="B26341">
        <v>0.46100000000000002</v>
      </c>
    </row>
    <row r="26342" spans="1:2">
      <c r="A26342" s="1">
        <v>40482.555555555555</v>
      </c>
      <c r="B26342">
        <v>0.46500000000000002</v>
      </c>
    </row>
    <row r="26343" spans="1:2">
      <c r="A26343" s="1">
        <v>40482.5625</v>
      </c>
      <c r="B26343">
        <v>0.45600000000000002</v>
      </c>
    </row>
    <row r="26344" spans="1:2">
      <c r="A26344" s="1">
        <v>40482.569444444445</v>
      </c>
      <c r="B26344">
        <v>0.46500000000000002</v>
      </c>
    </row>
    <row r="26345" spans="1:2">
      <c r="A26345" s="1">
        <v>40482.576388888891</v>
      </c>
      <c r="B26345">
        <v>0.46</v>
      </c>
    </row>
    <row r="26346" spans="1:2">
      <c r="A26346" s="1">
        <v>40482.583333333336</v>
      </c>
      <c r="B26346">
        <v>0.45800000000000002</v>
      </c>
    </row>
    <row r="26347" spans="1:2">
      <c r="A26347" s="1">
        <v>40482.590277777781</v>
      </c>
      <c r="B26347">
        <v>0.45500000000000002</v>
      </c>
    </row>
    <row r="26348" spans="1:2">
      <c r="A26348" s="1">
        <v>40482.597222222219</v>
      </c>
      <c r="B26348">
        <v>0.46200000000000002</v>
      </c>
    </row>
    <row r="26349" spans="1:2">
      <c r="A26349" s="1">
        <v>40482.604166666664</v>
      </c>
      <c r="B26349">
        <v>0.45900000000000002</v>
      </c>
    </row>
    <row r="26350" spans="1:2">
      <c r="A26350" s="1">
        <v>40482.611111111109</v>
      </c>
      <c r="B26350">
        <v>0.46400000000000002</v>
      </c>
    </row>
    <row r="26351" spans="1:2">
      <c r="A26351" s="1">
        <v>40482.618055555555</v>
      </c>
      <c r="B26351">
        <v>0.46</v>
      </c>
    </row>
    <row r="26352" spans="1:2">
      <c r="A26352" s="1">
        <v>40482.625</v>
      </c>
      <c r="B26352">
        <v>0.46300000000000002</v>
      </c>
    </row>
    <row r="26353" spans="1:2">
      <c r="A26353" s="1">
        <v>40482.631944444445</v>
      </c>
      <c r="B26353">
        <v>0.47899999999999998</v>
      </c>
    </row>
    <row r="26354" spans="1:2">
      <c r="A26354" s="1">
        <v>40482.638888888891</v>
      </c>
      <c r="B26354">
        <v>0.48299999999999998</v>
      </c>
    </row>
    <row r="26355" spans="1:2">
      <c r="A26355" s="1">
        <v>40482.645833333336</v>
      </c>
      <c r="B26355">
        <v>0.48</v>
      </c>
    </row>
    <row r="26356" spans="1:2">
      <c r="A26356" s="1">
        <v>40482.652777777781</v>
      </c>
      <c r="B26356">
        <v>0.48899999999999999</v>
      </c>
    </row>
    <row r="26357" spans="1:2">
      <c r="A26357" s="1">
        <v>40482.659722222219</v>
      </c>
      <c r="B26357">
        <v>0.498</v>
      </c>
    </row>
    <row r="26358" spans="1:2">
      <c r="A26358" s="1">
        <v>40482.666666666664</v>
      </c>
      <c r="B26358">
        <v>0.47499999999999998</v>
      </c>
    </row>
    <row r="26359" spans="1:2">
      <c r="A26359" s="1">
        <v>40482.673611111109</v>
      </c>
      <c r="B26359">
        <v>0.48</v>
      </c>
    </row>
    <row r="26360" spans="1:2">
      <c r="A26360" s="1">
        <v>40482.680555555555</v>
      </c>
      <c r="B26360">
        <v>0.47599999999999998</v>
      </c>
    </row>
    <row r="26361" spans="1:2">
      <c r="A26361" s="1">
        <v>40482.6875</v>
      </c>
      <c r="B26361">
        <v>0.48299999999999998</v>
      </c>
    </row>
    <row r="26362" spans="1:2">
      <c r="A26362" s="1">
        <v>40482.694444444445</v>
      </c>
      <c r="B26362">
        <v>0.48499999999999999</v>
      </c>
    </row>
    <row r="26363" spans="1:2">
      <c r="A26363" s="1">
        <v>40482.701388888891</v>
      </c>
      <c r="B26363">
        <v>0.48299999999999998</v>
      </c>
    </row>
    <row r="26364" spans="1:2">
      <c r="A26364" s="1">
        <v>40482.708333333336</v>
      </c>
      <c r="B26364">
        <v>0.48699999999999999</v>
      </c>
    </row>
    <row r="26365" spans="1:2">
      <c r="A26365" s="1">
        <v>40482.715277777781</v>
      </c>
      <c r="B26365">
        <v>0.47799999999999998</v>
      </c>
    </row>
    <row r="26366" spans="1:2">
      <c r="A26366" s="1">
        <v>40482.722222222219</v>
      </c>
      <c r="B26366">
        <v>0.49</v>
      </c>
    </row>
    <row r="26367" spans="1:2">
      <c r="A26367" s="1">
        <v>40482.729166666664</v>
      </c>
      <c r="B26367">
        <v>0.48599999999999999</v>
      </c>
    </row>
    <row r="26368" spans="1:2">
      <c r="A26368" s="1">
        <v>40482.736111111109</v>
      </c>
      <c r="B26368">
        <v>0.49</v>
      </c>
    </row>
    <row r="26369" spans="1:2">
      <c r="A26369" s="1">
        <v>40482.743055555555</v>
      </c>
      <c r="B26369">
        <v>0.48899999999999999</v>
      </c>
    </row>
    <row r="26370" spans="1:2">
      <c r="A26370" s="1">
        <v>40482.75</v>
      </c>
      <c r="B26370">
        <v>0.49</v>
      </c>
    </row>
    <row r="26371" spans="1:2">
      <c r="A26371" s="1">
        <v>40482.756944444445</v>
      </c>
      <c r="B26371">
        <v>0.48399999999999999</v>
      </c>
    </row>
    <row r="26372" spans="1:2">
      <c r="A26372" s="1">
        <v>40482.763888888891</v>
      </c>
      <c r="B26372">
        <v>0.48199999999999998</v>
      </c>
    </row>
    <row r="26373" spans="1:2">
      <c r="A26373" s="1">
        <v>40482.770833333336</v>
      </c>
      <c r="B26373">
        <v>0.48899999999999999</v>
      </c>
    </row>
    <row r="26374" spans="1:2">
      <c r="A26374" s="1">
        <v>40482.777777777781</v>
      </c>
      <c r="B26374">
        <v>0.49</v>
      </c>
    </row>
    <row r="26375" spans="1:2">
      <c r="A26375" s="1">
        <v>40482.784722222219</v>
      </c>
      <c r="B26375">
        <v>0.48599999999999999</v>
      </c>
    </row>
    <row r="26376" spans="1:2">
      <c r="A26376" s="1">
        <v>40482.791666666664</v>
      </c>
      <c r="B26376">
        <v>0.48599999999999999</v>
      </c>
    </row>
    <row r="26377" spans="1:2">
      <c r="A26377" s="1">
        <v>40482.798611111109</v>
      </c>
      <c r="B26377">
        <v>0.48699999999999999</v>
      </c>
    </row>
    <row r="26378" spans="1:2">
      <c r="A26378" s="1">
        <v>40482.805555555555</v>
      </c>
      <c r="B26378">
        <v>0.48199999999999998</v>
      </c>
    </row>
    <row r="26379" spans="1:2">
      <c r="A26379" s="1">
        <v>40482.8125</v>
      </c>
      <c r="B26379">
        <v>0.49299999999999999</v>
      </c>
    </row>
    <row r="26380" spans="1:2">
      <c r="A26380" s="1">
        <v>40482.819444444445</v>
      </c>
      <c r="B26380">
        <v>0.48</v>
      </c>
    </row>
    <row r="26381" spans="1:2">
      <c r="A26381" s="1">
        <v>40482.826388888891</v>
      </c>
      <c r="B26381">
        <v>0.49399999999999999</v>
      </c>
    </row>
    <row r="26382" spans="1:2">
      <c r="A26382" s="1">
        <v>40482.833333333336</v>
      </c>
      <c r="B26382">
        <v>0.48299999999999998</v>
      </c>
    </row>
    <row r="26383" spans="1:2">
      <c r="A26383" s="1">
        <v>40482.840277777781</v>
      </c>
      <c r="B26383">
        <v>0.48099999999999998</v>
      </c>
    </row>
    <row r="26384" spans="1:2">
      <c r="A26384" s="1">
        <v>40482.847222222219</v>
      </c>
      <c r="B26384">
        <v>0.47699999999999998</v>
      </c>
    </row>
    <row r="26385" spans="1:2">
      <c r="A26385" s="1">
        <v>40482.854166666664</v>
      </c>
      <c r="B26385">
        <v>0.48199999999999998</v>
      </c>
    </row>
    <row r="26386" spans="1:2">
      <c r="A26386" s="1">
        <v>40482.861111111109</v>
      </c>
      <c r="B26386">
        <v>0.48799999999999999</v>
      </c>
    </row>
    <row r="26387" spans="1:2">
      <c r="A26387" s="1">
        <v>40482.868055555555</v>
      </c>
      <c r="B26387">
        <v>0.47499999999999998</v>
      </c>
    </row>
    <row r="26388" spans="1:2">
      <c r="A26388" s="1">
        <v>40482.875</v>
      </c>
      <c r="B26388">
        <v>0.48399999999999999</v>
      </c>
    </row>
    <row r="26389" spans="1:2">
      <c r="A26389" s="1">
        <v>40482.881944444445</v>
      </c>
      <c r="B26389">
        <v>0.48199999999999998</v>
      </c>
    </row>
    <row r="26390" spans="1:2">
      <c r="A26390" s="1">
        <v>40482.888888888891</v>
      </c>
      <c r="B26390">
        <v>0.49</v>
      </c>
    </row>
    <row r="26391" spans="1:2">
      <c r="A26391" s="1">
        <v>40482.895833333336</v>
      </c>
      <c r="B26391">
        <v>0.48899999999999999</v>
      </c>
    </row>
    <row r="26392" spans="1:2">
      <c r="A26392" s="1">
        <v>40482.902777777781</v>
      </c>
      <c r="B26392">
        <v>0.48799999999999999</v>
      </c>
    </row>
    <row r="26393" spans="1:2">
      <c r="A26393" s="1">
        <v>40482.909722222219</v>
      </c>
      <c r="B26393">
        <v>0.49299999999999999</v>
      </c>
    </row>
    <row r="26394" spans="1:2">
      <c r="A26394" s="1">
        <v>40482.916666666664</v>
      </c>
      <c r="B26394">
        <v>0.48299999999999998</v>
      </c>
    </row>
    <row r="26395" spans="1:2">
      <c r="A26395" s="1">
        <v>40482.923611111109</v>
      </c>
      <c r="B26395">
        <v>0.48399999999999999</v>
      </c>
    </row>
    <row r="26396" spans="1:2">
      <c r="A26396" s="1">
        <v>40482.930555555555</v>
      </c>
      <c r="B26396">
        <v>0.48499999999999999</v>
      </c>
    </row>
    <row r="26397" spans="1:2">
      <c r="A26397" s="1">
        <v>40482.9375</v>
      </c>
      <c r="B26397">
        <v>0.48599999999999999</v>
      </c>
    </row>
    <row r="26398" spans="1:2">
      <c r="A26398" s="1">
        <v>40482.944444444445</v>
      </c>
      <c r="B26398">
        <v>0.48199999999999998</v>
      </c>
    </row>
    <row r="26399" spans="1:2">
      <c r="A26399" s="1">
        <v>40482.951388888891</v>
      </c>
      <c r="B26399">
        <v>0.48399999999999999</v>
      </c>
    </row>
    <row r="26400" spans="1:2">
      <c r="A26400" s="1">
        <v>40482.958333333336</v>
      </c>
      <c r="B26400">
        <v>0.48</v>
      </c>
    </row>
    <row r="26401" spans="1:3">
      <c r="A26401" s="1">
        <v>40482.965277777781</v>
      </c>
      <c r="B26401">
        <v>0.48299999999999998</v>
      </c>
    </row>
    <row r="26402" spans="1:3">
      <c r="A26402" s="1">
        <v>40482.972222222219</v>
      </c>
      <c r="B26402">
        <v>0.47899999999999998</v>
      </c>
    </row>
    <row r="26403" spans="1:3">
      <c r="A26403" s="1">
        <v>40482.979166666664</v>
      </c>
      <c r="B26403">
        <v>0.49099999999999999</v>
      </c>
    </row>
    <row r="26404" spans="1:3">
      <c r="A26404" s="1">
        <v>40482.986111111109</v>
      </c>
      <c r="B26404">
        <v>0.48599999999999999</v>
      </c>
    </row>
    <row r="26405" spans="1:3">
      <c r="A26405" s="1">
        <v>40482.993055555555</v>
      </c>
      <c r="B26405">
        <v>0.48799999999999999</v>
      </c>
      <c r="C26405" s="1"/>
    </row>
    <row r="26406" spans="1:3">
      <c r="A26406" s="1">
        <v>40483</v>
      </c>
      <c r="B26406">
        <v>0.48399999999999999</v>
      </c>
    </row>
    <row r="26407" spans="1:3">
      <c r="A26407" s="1">
        <v>40483.006944444445</v>
      </c>
      <c r="B26407">
        <v>0.48399999999999999</v>
      </c>
    </row>
    <row r="26408" spans="1:3">
      <c r="A26408" s="1">
        <v>40483.013888888891</v>
      </c>
      <c r="B26408">
        <v>0.47799999999999998</v>
      </c>
    </row>
    <row r="26409" spans="1:3">
      <c r="A26409" s="1">
        <v>40483.020833333336</v>
      </c>
      <c r="B26409">
        <v>0.48699999999999999</v>
      </c>
    </row>
    <row r="26410" spans="1:3">
      <c r="A26410" s="1">
        <v>40483.027777777781</v>
      </c>
      <c r="B26410">
        <v>0.495</v>
      </c>
    </row>
    <row r="26411" spans="1:3">
      <c r="A26411" s="1">
        <v>40483.034722222219</v>
      </c>
      <c r="B26411">
        <v>0.48699999999999999</v>
      </c>
    </row>
    <row r="26412" spans="1:3">
      <c r="A26412" s="1">
        <v>40483.041666666664</v>
      </c>
      <c r="B26412">
        <v>0.48599999999999999</v>
      </c>
    </row>
    <row r="26413" spans="1:3">
      <c r="A26413" s="1">
        <v>40483.048611111109</v>
      </c>
      <c r="B26413">
        <v>0.48699999999999999</v>
      </c>
    </row>
    <row r="26414" spans="1:3">
      <c r="A26414" s="1">
        <v>40483.055555555555</v>
      </c>
      <c r="B26414">
        <v>0.48299999999999998</v>
      </c>
    </row>
    <row r="26415" spans="1:3">
      <c r="A26415" s="1">
        <v>40483.0625</v>
      </c>
      <c r="B26415">
        <v>0.48899999999999999</v>
      </c>
    </row>
    <row r="26416" spans="1:3">
      <c r="A26416" s="1">
        <v>40483.069444444445</v>
      </c>
      <c r="B26416">
        <v>0.47599999999999998</v>
      </c>
    </row>
    <row r="26417" spans="1:2">
      <c r="A26417" s="1">
        <v>40483.076388888891</v>
      </c>
      <c r="B26417">
        <v>0.48499999999999999</v>
      </c>
    </row>
    <row r="26418" spans="1:2">
      <c r="A26418" s="1">
        <v>40483.083333333336</v>
      </c>
      <c r="B26418">
        <v>0.48699999999999999</v>
      </c>
    </row>
    <row r="26419" spans="1:2">
      <c r="A26419" s="1">
        <v>40483.090277777781</v>
      </c>
      <c r="B26419">
        <v>0.48599999999999999</v>
      </c>
    </row>
    <row r="26420" spans="1:2">
      <c r="A26420" s="1">
        <v>40483.097222222219</v>
      </c>
      <c r="B26420">
        <v>0.47599999999999998</v>
      </c>
    </row>
    <row r="26421" spans="1:2">
      <c r="A26421" s="1">
        <v>40483.104166666664</v>
      </c>
      <c r="B26421">
        <v>0.48199999999999998</v>
      </c>
    </row>
    <row r="26422" spans="1:2">
      <c r="A26422" s="1">
        <v>40483.111111111109</v>
      </c>
      <c r="B26422">
        <v>0.47199999999999998</v>
      </c>
    </row>
    <row r="26423" spans="1:2">
      <c r="A26423" s="1">
        <v>40483.118055555555</v>
      </c>
      <c r="B26423">
        <v>0.47399999999999998</v>
      </c>
    </row>
    <row r="26424" spans="1:2">
      <c r="A26424" s="1">
        <v>40483.125</v>
      </c>
      <c r="B26424">
        <v>0.47199999999999998</v>
      </c>
    </row>
    <row r="26425" spans="1:2">
      <c r="A26425" s="1">
        <v>40483.131944444445</v>
      </c>
      <c r="B26425">
        <v>0.47</v>
      </c>
    </row>
    <row r="26426" spans="1:2">
      <c r="A26426" s="1">
        <v>40483.138888888891</v>
      </c>
      <c r="B26426">
        <v>0.47699999999999998</v>
      </c>
    </row>
    <row r="26427" spans="1:2">
      <c r="A26427" s="1">
        <v>40483.145833333336</v>
      </c>
      <c r="B26427">
        <v>0.48</v>
      </c>
    </row>
    <row r="26428" spans="1:2">
      <c r="A26428" s="1">
        <v>40483.152777777781</v>
      </c>
      <c r="B26428">
        <v>0.48299999999999998</v>
      </c>
    </row>
    <row r="26429" spans="1:2">
      <c r="A26429" s="1">
        <v>40483.159722222219</v>
      </c>
      <c r="B26429">
        <v>0.46899999999999997</v>
      </c>
    </row>
    <row r="26430" spans="1:2">
      <c r="A26430" s="1">
        <v>40483.166666666664</v>
      </c>
      <c r="B26430">
        <v>0.47299999999999998</v>
      </c>
    </row>
    <row r="26431" spans="1:2">
      <c r="A26431" s="1">
        <v>40483.173611111109</v>
      </c>
      <c r="B26431">
        <v>0.47599999999999998</v>
      </c>
    </row>
    <row r="26432" spans="1:2">
      <c r="A26432" s="1">
        <v>40483.180555555555</v>
      </c>
      <c r="B26432">
        <v>0.46600000000000003</v>
      </c>
    </row>
    <row r="26433" spans="1:2">
      <c r="A26433" s="1">
        <v>40483.1875</v>
      </c>
      <c r="B26433">
        <v>0.46400000000000002</v>
      </c>
    </row>
    <row r="26434" spans="1:2">
      <c r="A26434" s="1">
        <v>40483.194444444445</v>
      </c>
      <c r="B26434">
        <v>0.48199999999999998</v>
      </c>
    </row>
    <row r="26435" spans="1:2">
      <c r="A26435" s="1">
        <v>40483.201388888891</v>
      </c>
      <c r="B26435">
        <v>0.47299999999999998</v>
      </c>
    </row>
    <row r="26436" spans="1:2">
      <c r="A26436" s="1">
        <v>40483.208333333336</v>
      </c>
      <c r="B26436">
        <v>0.46800000000000003</v>
      </c>
    </row>
    <row r="26437" spans="1:2">
      <c r="A26437" s="1">
        <v>40483.215277777781</v>
      </c>
      <c r="B26437">
        <v>0.48099999999999998</v>
      </c>
    </row>
    <row r="26438" spans="1:2">
      <c r="A26438" s="1">
        <v>40483.222222222219</v>
      </c>
      <c r="B26438">
        <v>0.47099999999999997</v>
      </c>
    </row>
    <row r="26439" spans="1:2">
      <c r="A26439" s="1">
        <v>40483.229166666664</v>
      </c>
      <c r="B26439">
        <v>0.46899999999999997</v>
      </c>
    </row>
    <row r="26440" spans="1:2">
      <c r="A26440" s="1">
        <v>40483.236111111109</v>
      </c>
      <c r="B26440">
        <v>0.47099999999999997</v>
      </c>
    </row>
    <row r="26441" spans="1:2">
      <c r="A26441" s="1">
        <v>40483.243055555555</v>
      </c>
      <c r="B26441">
        <v>0.46100000000000002</v>
      </c>
    </row>
    <row r="26442" spans="1:2">
      <c r="A26442" s="1">
        <v>40483.25</v>
      </c>
      <c r="B26442">
        <v>0.47099999999999997</v>
      </c>
    </row>
    <row r="26443" spans="1:2">
      <c r="A26443" s="1">
        <v>40483.256944444445</v>
      </c>
      <c r="B26443">
        <v>0.46600000000000003</v>
      </c>
    </row>
    <row r="26444" spans="1:2">
      <c r="A26444" s="1">
        <v>40483.263888888891</v>
      </c>
      <c r="B26444">
        <v>0.46600000000000003</v>
      </c>
    </row>
    <row r="26445" spans="1:2">
      <c r="A26445" s="1">
        <v>40483.270833333336</v>
      </c>
      <c r="B26445">
        <v>0.46300000000000002</v>
      </c>
    </row>
    <row r="26446" spans="1:2">
      <c r="A26446" s="1">
        <v>40483.277777777781</v>
      </c>
      <c r="B26446">
        <v>0.46700000000000003</v>
      </c>
    </row>
    <row r="26447" spans="1:2">
      <c r="A26447" s="1">
        <v>40483.284722222219</v>
      </c>
      <c r="B26447">
        <v>0.47499999999999998</v>
      </c>
    </row>
    <row r="26448" spans="1:2">
      <c r="A26448" s="1">
        <v>40483.291666666664</v>
      </c>
      <c r="B26448">
        <v>0.48</v>
      </c>
    </row>
    <row r="26449" spans="1:2">
      <c r="A26449" s="1">
        <v>40483.298611111109</v>
      </c>
      <c r="B26449">
        <v>0.46800000000000003</v>
      </c>
    </row>
    <row r="26450" spans="1:2">
      <c r="A26450" s="1">
        <v>40483.305555555555</v>
      </c>
      <c r="B26450">
        <v>0.46400000000000002</v>
      </c>
    </row>
    <row r="26451" spans="1:2">
      <c r="A26451" s="1">
        <v>40483.3125</v>
      </c>
      <c r="B26451">
        <v>0.46899999999999997</v>
      </c>
    </row>
    <row r="26452" spans="1:2">
      <c r="A26452" s="1">
        <v>40483.319444444445</v>
      </c>
      <c r="B26452">
        <v>0.46600000000000003</v>
      </c>
    </row>
    <row r="26453" spans="1:2">
      <c r="A26453" s="1">
        <v>40483.326388888891</v>
      </c>
      <c r="B26453">
        <v>0.46200000000000002</v>
      </c>
    </row>
    <row r="26454" spans="1:2">
      <c r="A26454" s="1">
        <v>40483.333333333336</v>
      </c>
      <c r="B26454">
        <v>0.46200000000000002</v>
      </c>
    </row>
    <row r="26455" spans="1:2">
      <c r="A26455" s="1">
        <v>40483.340277777781</v>
      </c>
      <c r="B26455">
        <v>0.44500000000000001</v>
      </c>
    </row>
    <row r="26456" spans="1:2">
      <c r="A26456" s="1">
        <v>40483.347222222219</v>
      </c>
      <c r="B26456">
        <v>0.46500000000000002</v>
      </c>
    </row>
    <row r="26457" spans="1:2">
      <c r="A26457" s="1">
        <v>40483.354166666664</v>
      </c>
      <c r="B26457">
        <v>0.46300000000000002</v>
      </c>
    </row>
    <row r="26458" spans="1:2">
      <c r="A26458" s="1">
        <v>40483.361111111109</v>
      </c>
      <c r="B26458">
        <v>0.47199999999999998</v>
      </c>
    </row>
    <row r="26459" spans="1:2">
      <c r="A26459" s="1">
        <v>40483.368055555555</v>
      </c>
      <c r="B26459">
        <v>0.46500000000000002</v>
      </c>
    </row>
    <row r="26460" spans="1:2">
      <c r="A26460" s="1">
        <v>40483.375</v>
      </c>
      <c r="B26460">
        <v>0.46700000000000003</v>
      </c>
    </row>
    <row r="26461" spans="1:2">
      <c r="A26461" s="1">
        <v>40483.381944444445</v>
      </c>
      <c r="B26461">
        <v>0.45300000000000001</v>
      </c>
    </row>
    <row r="26462" spans="1:2">
      <c r="A26462" s="1">
        <v>40483.388888888891</v>
      </c>
      <c r="B26462">
        <v>0.46300000000000002</v>
      </c>
    </row>
    <row r="26463" spans="1:2">
      <c r="A26463" s="1">
        <v>40483.395833333336</v>
      </c>
      <c r="B26463">
        <v>0.46600000000000003</v>
      </c>
    </row>
    <row r="26464" spans="1:2">
      <c r="A26464" s="1">
        <v>40483.402777777781</v>
      </c>
      <c r="B26464">
        <v>0.47</v>
      </c>
    </row>
    <row r="26465" spans="1:2">
      <c r="A26465" s="1">
        <v>40483.409722222219</v>
      </c>
      <c r="B26465">
        <v>0.47099999999999997</v>
      </c>
    </row>
    <row r="26466" spans="1:2">
      <c r="A26466" s="1">
        <v>40483.416666666664</v>
      </c>
      <c r="B26466">
        <v>0.46200000000000002</v>
      </c>
    </row>
    <row r="26467" spans="1:2">
      <c r="A26467" s="1">
        <v>40483.423611111109</v>
      </c>
      <c r="B26467">
        <v>0.46300000000000002</v>
      </c>
    </row>
    <row r="26468" spans="1:2">
      <c r="A26468" s="1">
        <v>40483.430555555555</v>
      </c>
      <c r="B26468">
        <v>0.46100000000000002</v>
      </c>
    </row>
    <row r="26469" spans="1:2">
      <c r="A26469" s="1">
        <v>40483.4375</v>
      </c>
      <c r="B26469">
        <v>0.45600000000000002</v>
      </c>
    </row>
    <row r="26470" spans="1:2">
      <c r="A26470" s="1">
        <v>40483.444444444445</v>
      </c>
      <c r="B26470">
        <v>0.45800000000000002</v>
      </c>
    </row>
    <row r="26471" spans="1:2">
      <c r="A26471" s="1">
        <v>40483.451388888891</v>
      </c>
      <c r="B26471">
        <v>0.44900000000000001</v>
      </c>
    </row>
    <row r="26472" spans="1:2">
      <c r="A26472" s="1">
        <v>40483.458333333336</v>
      </c>
      <c r="B26472">
        <v>0.45500000000000002</v>
      </c>
    </row>
    <row r="26473" spans="1:2">
      <c r="A26473" s="1">
        <v>40483.465277777781</v>
      </c>
      <c r="B26473">
        <v>0.46700000000000003</v>
      </c>
    </row>
    <row r="26474" spans="1:2">
      <c r="A26474" s="1">
        <v>40483.472222222219</v>
      </c>
      <c r="B26474">
        <v>0.45300000000000001</v>
      </c>
    </row>
    <row r="26475" spans="1:2">
      <c r="A26475" s="1">
        <v>40483.479166666664</v>
      </c>
      <c r="B26475">
        <v>0.46</v>
      </c>
    </row>
    <row r="26476" spans="1:2">
      <c r="A26476" s="1">
        <v>40483.486111111109</v>
      </c>
      <c r="B26476">
        <v>0.46200000000000002</v>
      </c>
    </row>
    <row r="26477" spans="1:2">
      <c r="A26477" s="1">
        <v>40483.493055555555</v>
      </c>
      <c r="B26477">
        <v>0.46500000000000002</v>
      </c>
    </row>
    <row r="26478" spans="1:2">
      <c r="A26478" s="1">
        <v>40483.5</v>
      </c>
      <c r="B26478">
        <v>0.46300000000000002</v>
      </c>
    </row>
    <row r="26479" spans="1:2">
      <c r="A26479" s="1">
        <v>40483.506944444445</v>
      </c>
      <c r="B26479">
        <v>0.45700000000000002</v>
      </c>
    </row>
    <row r="26480" spans="1:2">
      <c r="A26480" s="1">
        <v>40483.513888888891</v>
      </c>
      <c r="B26480">
        <v>0.45800000000000002</v>
      </c>
    </row>
    <row r="26481" spans="1:2">
      <c r="A26481" s="1">
        <v>40483.520833333336</v>
      </c>
      <c r="B26481">
        <v>0.45700000000000002</v>
      </c>
    </row>
    <row r="26482" spans="1:2">
      <c r="A26482" s="1">
        <v>40483.527777777781</v>
      </c>
      <c r="B26482">
        <v>0.47199999999999998</v>
      </c>
    </row>
    <row r="26483" spans="1:2">
      <c r="A26483" s="1">
        <v>40483.534722222219</v>
      </c>
      <c r="B26483">
        <v>0.44500000000000001</v>
      </c>
    </row>
    <row r="26484" spans="1:2">
      <c r="A26484" s="1">
        <v>40483.541666666664</v>
      </c>
      <c r="B26484">
        <v>0.46300000000000002</v>
      </c>
    </row>
    <row r="26485" spans="1:2">
      <c r="A26485" s="1">
        <v>40483.548611111109</v>
      </c>
      <c r="B26485">
        <v>0.45800000000000002</v>
      </c>
    </row>
    <row r="26486" spans="1:2">
      <c r="A26486" s="1">
        <v>40483.555555555555</v>
      </c>
      <c r="B26486">
        <v>0.45800000000000002</v>
      </c>
    </row>
    <row r="26487" spans="1:2">
      <c r="A26487" s="1">
        <v>40483.5625</v>
      </c>
      <c r="B26487">
        <v>0.46100000000000002</v>
      </c>
    </row>
    <row r="26488" spans="1:2">
      <c r="A26488" s="1">
        <v>40483.569444444445</v>
      </c>
      <c r="B26488">
        <v>0.44800000000000001</v>
      </c>
    </row>
    <row r="26489" spans="1:2">
      <c r="A26489" s="1">
        <v>40483.576388888891</v>
      </c>
      <c r="B26489">
        <v>0.45700000000000002</v>
      </c>
    </row>
    <row r="26490" spans="1:2">
      <c r="A26490" s="1">
        <v>40483.583333333336</v>
      </c>
      <c r="B26490">
        <v>0.46500000000000002</v>
      </c>
    </row>
    <row r="26491" spans="1:2">
      <c r="A26491" s="1">
        <v>40483.590277777781</v>
      </c>
      <c r="B26491">
        <v>0.45700000000000002</v>
      </c>
    </row>
    <row r="26492" spans="1:2">
      <c r="A26492" s="1">
        <v>40483.597222222219</v>
      </c>
      <c r="B26492">
        <v>0.46300000000000002</v>
      </c>
    </row>
    <row r="26493" spans="1:2">
      <c r="A26493" s="1">
        <v>40483.604166666664</v>
      </c>
      <c r="B26493">
        <v>0.46</v>
      </c>
    </row>
    <row r="26494" spans="1:2">
      <c r="A26494" s="1">
        <v>40483.611111111109</v>
      </c>
      <c r="B26494">
        <v>0.45800000000000002</v>
      </c>
    </row>
    <row r="26495" spans="1:2">
      <c r="A26495" s="1">
        <v>40483.618055555555</v>
      </c>
      <c r="B26495">
        <v>0.44600000000000001</v>
      </c>
    </row>
    <row r="26496" spans="1:2">
      <c r="A26496" s="1">
        <v>40483.625</v>
      </c>
      <c r="B26496">
        <v>0.44600000000000001</v>
      </c>
    </row>
    <row r="26497" spans="1:2">
      <c r="A26497" s="1">
        <v>40483.631944444445</v>
      </c>
      <c r="B26497">
        <v>0.45700000000000002</v>
      </c>
    </row>
    <row r="26498" spans="1:2">
      <c r="A26498" s="1">
        <v>40483.638888888891</v>
      </c>
      <c r="B26498">
        <v>0.44800000000000001</v>
      </c>
    </row>
    <row r="26499" spans="1:2">
      <c r="A26499" s="1">
        <v>40483.645833333336</v>
      </c>
      <c r="B26499">
        <v>0.45200000000000001</v>
      </c>
    </row>
    <row r="26500" spans="1:2">
      <c r="A26500" s="1">
        <v>40483.652777777781</v>
      </c>
      <c r="B26500">
        <v>0.45600000000000002</v>
      </c>
    </row>
    <row r="26501" spans="1:2">
      <c r="A26501" s="1">
        <v>40483.659722222219</v>
      </c>
      <c r="B26501">
        <v>0.45200000000000001</v>
      </c>
    </row>
    <row r="26502" spans="1:2">
      <c r="A26502" s="1">
        <v>40483.666666666664</v>
      </c>
      <c r="B26502">
        <v>0.45600000000000002</v>
      </c>
    </row>
    <row r="26503" spans="1:2">
      <c r="A26503" s="1">
        <v>40483.673611111109</v>
      </c>
      <c r="B26503">
        <v>0.45800000000000002</v>
      </c>
    </row>
    <row r="26504" spans="1:2">
      <c r="A26504" s="1">
        <v>40483.680555555555</v>
      </c>
      <c r="B26504">
        <v>0.45400000000000001</v>
      </c>
    </row>
    <row r="26505" spans="1:2">
      <c r="A26505" s="1">
        <v>40483.6875</v>
      </c>
      <c r="B26505">
        <v>0.46100000000000002</v>
      </c>
    </row>
    <row r="26506" spans="1:2">
      <c r="A26506" s="1">
        <v>40483.694444444445</v>
      </c>
      <c r="B26506">
        <v>0.45500000000000002</v>
      </c>
    </row>
    <row r="26507" spans="1:2">
      <c r="A26507" s="1">
        <v>40483.701388888891</v>
      </c>
      <c r="B26507">
        <v>0.44800000000000001</v>
      </c>
    </row>
    <row r="26508" spans="1:2">
      <c r="A26508" s="1">
        <v>40483.708333333336</v>
      </c>
      <c r="B26508">
        <v>0.45500000000000002</v>
      </c>
    </row>
    <row r="26509" spans="1:2">
      <c r="A26509" s="1">
        <v>40483.715277777781</v>
      </c>
      <c r="B26509">
        <v>0.44900000000000001</v>
      </c>
    </row>
    <row r="26510" spans="1:2">
      <c r="A26510" s="1">
        <v>40483.722222222219</v>
      </c>
      <c r="B26510">
        <v>0.46600000000000003</v>
      </c>
    </row>
    <row r="26511" spans="1:2">
      <c r="A26511" s="1">
        <v>40483.729166666664</v>
      </c>
      <c r="B26511">
        <v>0.439</v>
      </c>
    </row>
    <row r="26512" spans="1:2">
      <c r="A26512" s="1">
        <v>40483.736111111109</v>
      </c>
      <c r="B26512">
        <v>0.45500000000000002</v>
      </c>
    </row>
    <row r="26513" spans="1:2">
      <c r="A26513" s="1">
        <v>40483.743055555555</v>
      </c>
      <c r="B26513">
        <v>0.45600000000000002</v>
      </c>
    </row>
    <row r="26514" spans="1:2">
      <c r="A26514" s="1">
        <v>40483.75</v>
      </c>
      <c r="B26514">
        <v>0.441</v>
      </c>
    </row>
    <row r="26515" spans="1:2">
      <c r="A26515" s="1">
        <v>40483.756944444445</v>
      </c>
      <c r="B26515">
        <v>0.45</v>
      </c>
    </row>
    <row r="26516" spans="1:2">
      <c r="A26516" s="1">
        <v>40483.763888888891</v>
      </c>
      <c r="B26516">
        <v>0.434</v>
      </c>
    </row>
    <row r="26517" spans="1:2">
      <c r="A26517" s="1">
        <v>40483.770833333336</v>
      </c>
      <c r="B26517">
        <v>0.45</v>
      </c>
    </row>
    <row r="26518" spans="1:2">
      <c r="A26518" s="1">
        <v>40483.777777777781</v>
      </c>
      <c r="B26518">
        <v>0.45</v>
      </c>
    </row>
    <row r="26519" spans="1:2">
      <c r="A26519" s="1">
        <v>40483.784722222219</v>
      </c>
      <c r="B26519">
        <v>0.443</v>
      </c>
    </row>
    <row r="26520" spans="1:2">
      <c r="A26520" s="1">
        <v>40483.791666666664</v>
      </c>
      <c r="B26520">
        <v>0.442</v>
      </c>
    </row>
    <row r="26521" spans="1:2">
      <c r="A26521" s="1">
        <v>40483.798611111109</v>
      </c>
      <c r="B26521">
        <v>0.45500000000000002</v>
      </c>
    </row>
    <row r="26522" spans="1:2">
      <c r="A26522" s="1">
        <v>40483.805555555555</v>
      </c>
      <c r="B26522">
        <v>0.45100000000000001</v>
      </c>
    </row>
    <row r="26523" spans="1:2">
      <c r="A26523" s="1">
        <v>40483.8125</v>
      </c>
      <c r="B26523">
        <v>0.46100000000000002</v>
      </c>
    </row>
    <row r="26524" spans="1:2">
      <c r="A26524" s="1">
        <v>40483.819444444445</v>
      </c>
      <c r="B26524">
        <v>0.45500000000000002</v>
      </c>
    </row>
    <row r="26525" spans="1:2">
      <c r="A26525" s="1">
        <v>40483.826388888891</v>
      </c>
      <c r="B26525">
        <v>0.45400000000000001</v>
      </c>
    </row>
    <row r="26526" spans="1:2">
      <c r="A26526" s="1">
        <v>40483.833333333336</v>
      </c>
      <c r="B26526">
        <v>0.44900000000000001</v>
      </c>
    </row>
    <row r="26527" spans="1:2">
      <c r="A26527" s="1">
        <v>40483.840277777781</v>
      </c>
      <c r="B26527">
        <v>0.44900000000000001</v>
      </c>
    </row>
    <row r="26528" spans="1:2">
      <c r="A26528" s="1">
        <v>40483.847222222219</v>
      </c>
      <c r="B26528">
        <v>0.45300000000000001</v>
      </c>
    </row>
    <row r="26529" spans="1:2">
      <c r="A26529" s="1">
        <v>40483.854166666664</v>
      </c>
      <c r="B26529">
        <v>0.45300000000000001</v>
      </c>
    </row>
    <row r="26530" spans="1:2">
      <c r="A26530" s="1">
        <v>40483.861111111109</v>
      </c>
      <c r="B26530">
        <v>0.44700000000000001</v>
      </c>
    </row>
    <row r="26531" spans="1:2">
      <c r="A26531" s="1">
        <v>40483.868055555555</v>
      </c>
      <c r="B26531">
        <v>0.44900000000000001</v>
      </c>
    </row>
    <row r="26532" spans="1:2">
      <c r="A26532" s="1">
        <v>40483.875</v>
      </c>
      <c r="B26532">
        <v>0.45900000000000002</v>
      </c>
    </row>
    <row r="26533" spans="1:2">
      <c r="A26533" s="1">
        <v>40483.881944444445</v>
      </c>
      <c r="B26533">
        <v>0.45100000000000001</v>
      </c>
    </row>
    <row r="26534" spans="1:2">
      <c r="A26534" s="1">
        <v>40483.888888888891</v>
      </c>
      <c r="B26534">
        <v>0.44800000000000001</v>
      </c>
    </row>
    <row r="26535" spans="1:2">
      <c r="A26535" s="1">
        <v>40483.895833333336</v>
      </c>
      <c r="B26535">
        <v>0.45100000000000001</v>
      </c>
    </row>
    <row r="26536" spans="1:2">
      <c r="A26536" s="1">
        <v>40483.902777777781</v>
      </c>
      <c r="B26536">
        <v>0.46400000000000002</v>
      </c>
    </row>
    <row r="26537" spans="1:2">
      <c r="A26537" s="1">
        <v>40483.909722222219</v>
      </c>
      <c r="B26537">
        <v>0.47199999999999998</v>
      </c>
    </row>
    <row r="26538" spans="1:2">
      <c r="A26538" s="1">
        <v>40483.916666666664</v>
      </c>
      <c r="B26538">
        <v>0.45500000000000002</v>
      </c>
    </row>
    <row r="26539" spans="1:2">
      <c r="A26539" s="1">
        <v>40483.923611111109</v>
      </c>
      <c r="B26539">
        <v>0.45</v>
      </c>
    </row>
    <row r="26540" spans="1:2">
      <c r="A26540" s="1">
        <v>40483.930555555555</v>
      </c>
      <c r="B26540">
        <v>0.46800000000000003</v>
      </c>
    </row>
    <row r="26541" spans="1:2">
      <c r="A26541" s="1">
        <v>40483.9375</v>
      </c>
      <c r="B26541">
        <v>0.45900000000000002</v>
      </c>
    </row>
    <row r="26542" spans="1:2">
      <c r="A26542" s="1">
        <v>40483.944444444445</v>
      </c>
      <c r="B26542">
        <v>0.45800000000000002</v>
      </c>
    </row>
    <row r="26543" spans="1:2">
      <c r="A26543" s="1">
        <v>40483.951388888891</v>
      </c>
      <c r="B26543">
        <v>0.46</v>
      </c>
    </row>
    <row r="26544" spans="1:2">
      <c r="A26544" s="1">
        <v>40483.958333333336</v>
      </c>
      <c r="B26544">
        <v>0.46300000000000002</v>
      </c>
    </row>
    <row r="26545" spans="1:3">
      <c r="A26545" s="1">
        <v>40483.965277777781</v>
      </c>
      <c r="B26545">
        <v>0.46300000000000002</v>
      </c>
    </row>
    <row r="26546" spans="1:3">
      <c r="A26546" s="1">
        <v>40483.972222222219</v>
      </c>
      <c r="B26546">
        <v>0.45600000000000002</v>
      </c>
    </row>
    <row r="26547" spans="1:3">
      <c r="A26547" s="1">
        <v>40483.979166666664</v>
      </c>
      <c r="B26547">
        <v>0.44800000000000001</v>
      </c>
    </row>
    <row r="26548" spans="1:3">
      <c r="A26548" s="1">
        <v>40483.986111111109</v>
      </c>
      <c r="B26548">
        <v>0.47199999999999998</v>
      </c>
    </row>
    <row r="26549" spans="1:3">
      <c r="A26549" s="1">
        <v>40483.993055555555</v>
      </c>
      <c r="B26549">
        <v>0.45700000000000002</v>
      </c>
      <c r="C26549" s="1"/>
    </row>
    <row r="26550" spans="1:3">
      <c r="A26550" s="1">
        <v>40484</v>
      </c>
      <c r="B26550">
        <v>0.46700000000000003</v>
      </c>
    </row>
    <row r="26551" spans="1:3">
      <c r="A26551" s="1">
        <v>40484.006944444445</v>
      </c>
      <c r="B26551">
        <v>0.47</v>
      </c>
    </row>
    <row r="26552" spans="1:3">
      <c r="A26552" s="1">
        <v>40484.013888888891</v>
      </c>
      <c r="B26552">
        <v>0.45500000000000002</v>
      </c>
    </row>
    <row r="26553" spans="1:3">
      <c r="A26553" s="1">
        <v>40484.020833333336</v>
      </c>
      <c r="B26553">
        <v>0.45800000000000002</v>
      </c>
    </row>
    <row r="26554" spans="1:3">
      <c r="A26554" s="1">
        <v>40484.027777777781</v>
      </c>
      <c r="B26554">
        <v>0.46200000000000002</v>
      </c>
    </row>
    <row r="26555" spans="1:3">
      <c r="A26555" s="1">
        <v>40484.034722222219</v>
      </c>
      <c r="B26555">
        <v>0.47599999999999998</v>
      </c>
    </row>
    <row r="26556" spans="1:3">
      <c r="A26556" s="1">
        <v>40484.041666666664</v>
      </c>
      <c r="B26556">
        <v>0.47199999999999998</v>
      </c>
    </row>
    <row r="26557" spans="1:3">
      <c r="A26557" s="1">
        <v>40484.048611111109</v>
      </c>
      <c r="B26557">
        <v>0.46300000000000002</v>
      </c>
    </row>
    <row r="26558" spans="1:3">
      <c r="A26558" s="1">
        <v>40484.055555555555</v>
      </c>
      <c r="B26558">
        <v>0.47599999999999998</v>
      </c>
    </row>
    <row r="26559" spans="1:3">
      <c r="A26559" s="1">
        <v>40484.0625</v>
      </c>
      <c r="B26559">
        <v>0.47599999999999998</v>
      </c>
    </row>
    <row r="26560" spans="1:3">
      <c r="A26560" s="1">
        <v>40484.069444444445</v>
      </c>
      <c r="B26560">
        <v>0.46899999999999997</v>
      </c>
    </row>
    <row r="26561" spans="1:2">
      <c r="A26561" s="1">
        <v>40484.076388888891</v>
      </c>
      <c r="B26561">
        <v>0.46400000000000002</v>
      </c>
    </row>
    <row r="26562" spans="1:2">
      <c r="A26562" s="1">
        <v>40484.083333333336</v>
      </c>
      <c r="B26562">
        <v>0.47199999999999998</v>
      </c>
    </row>
    <row r="26563" spans="1:2">
      <c r="A26563" s="1">
        <v>40484.090277777781</v>
      </c>
      <c r="B26563">
        <v>0.47199999999999998</v>
      </c>
    </row>
    <row r="26564" spans="1:2">
      <c r="A26564" s="1">
        <v>40484.097222222219</v>
      </c>
      <c r="B26564">
        <v>0.49199999999999999</v>
      </c>
    </row>
    <row r="26565" spans="1:2">
      <c r="A26565" s="1">
        <v>40484.104166666664</v>
      </c>
      <c r="B26565">
        <v>0.47099999999999997</v>
      </c>
    </row>
    <row r="26566" spans="1:2">
      <c r="A26566" s="1">
        <v>40484.111111111109</v>
      </c>
      <c r="B26566">
        <v>0.48</v>
      </c>
    </row>
    <row r="26567" spans="1:2">
      <c r="A26567" s="1">
        <v>40484.118055555555</v>
      </c>
      <c r="B26567">
        <v>0.47</v>
      </c>
    </row>
    <row r="26568" spans="1:2">
      <c r="A26568" s="1">
        <v>40484.125</v>
      </c>
      <c r="B26568">
        <v>0.46600000000000003</v>
      </c>
    </row>
    <row r="26569" spans="1:2">
      <c r="A26569" s="1">
        <v>40484.131944444445</v>
      </c>
      <c r="B26569">
        <v>0.48499999999999999</v>
      </c>
    </row>
    <row r="26570" spans="1:2">
      <c r="A26570" s="1">
        <v>40484.138888888891</v>
      </c>
      <c r="B26570">
        <v>0.46</v>
      </c>
    </row>
    <row r="26571" spans="1:2">
      <c r="A26571" s="1">
        <v>40484.145833333336</v>
      </c>
      <c r="B26571">
        <v>0.46400000000000002</v>
      </c>
    </row>
    <row r="26572" spans="1:2">
      <c r="A26572" s="1">
        <v>40484.152777777781</v>
      </c>
      <c r="B26572">
        <v>0.47599999999999998</v>
      </c>
    </row>
    <row r="26573" spans="1:2">
      <c r="A26573" s="1">
        <v>40484.159722222219</v>
      </c>
      <c r="B26573">
        <v>0.47</v>
      </c>
    </row>
    <row r="26574" spans="1:2">
      <c r="A26574" s="1">
        <v>40484.166666666664</v>
      </c>
      <c r="B26574">
        <v>0.47699999999999998</v>
      </c>
    </row>
    <row r="26575" spans="1:2">
      <c r="A26575" s="1">
        <v>40484.173611111109</v>
      </c>
      <c r="B26575">
        <v>0.47899999999999998</v>
      </c>
    </row>
    <row r="26576" spans="1:2">
      <c r="A26576" s="1">
        <v>40484.180555555555</v>
      </c>
      <c r="B26576">
        <v>0.47399999999999998</v>
      </c>
    </row>
    <row r="26577" spans="1:2">
      <c r="A26577" s="1">
        <v>40484.1875</v>
      </c>
      <c r="B26577">
        <v>0.47799999999999998</v>
      </c>
    </row>
    <row r="26578" spans="1:2">
      <c r="A26578" s="1">
        <v>40484.194444444445</v>
      </c>
      <c r="B26578">
        <v>0.47399999999999998</v>
      </c>
    </row>
    <row r="26579" spans="1:2">
      <c r="A26579" s="1">
        <v>40484.201388888891</v>
      </c>
      <c r="B26579">
        <v>0.47399999999999998</v>
      </c>
    </row>
    <row r="26580" spans="1:2">
      <c r="A26580" s="1">
        <v>40484.208333333336</v>
      </c>
      <c r="B26580">
        <v>0.47</v>
      </c>
    </row>
    <row r="26581" spans="1:2">
      <c r="A26581" s="1">
        <v>40484.215277777781</v>
      </c>
      <c r="B26581">
        <v>0.48</v>
      </c>
    </row>
    <row r="26582" spans="1:2">
      <c r="A26582" s="1">
        <v>40484.222222222219</v>
      </c>
      <c r="B26582">
        <v>0.46700000000000003</v>
      </c>
    </row>
    <row r="26583" spans="1:2">
      <c r="A26583" s="1">
        <v>40484.229166666664</v>
      </c>
      <c r="B26583">
        <v>0.47199999999999998</v>
      </c>
    </row>
    <row r="26584" spans="1:2">
      <c r="A26584" s="1">
        <v>40484.236111111109</v>
      </c>
      <c r="B26584">
        <v>0.47099999999999997</v>
      </c>
    </row>
    <row r="26585" spans="1:2">
      <c r="A26585" s="1">
        <v>40484.243055555555</v>
      </c>
      <c r="B26585">
        <v>0.47599999999999998</v>
      </c>
    </row>
    <row r="26586" spans="1:2">
      <c r="A26586" s="1">
        <v>40484.25</v>
      </c>
      <c r="B26586">
        <v>0.47199999999999998</v>
      </c>
    </row>
    <row r="26587" spans="1:2">
      <c r="A26587" s="1">
        <v>40484.256944444445</v>
      </c>
      <c r="B26587">
        <v>0.48</v>
      </c>
    </row>
    <row r="26588" spans="1:2">
      <c r="A26588" s="1">
        <v>40484.263888888891</v>
      </c>
      <c r="B26588">
        <v>0.46300000000000002</v>
      </c>
    </row>
    <row r="26589" spans="1:2">
      <c r="A26589" s="1">
        <v>40484.270833333336</v>
      </c>
      <c r="B26589">
        <v>0.46200000000000002</v>
      </c>
    </row>
    <row r="26590" spans="1:2">
      <c r="A26590" s="1">
        <v>40484.277777777781</v>
      </c>
      <c r="B26590">
        <v>0.47399999999999998</v>
      </c>
    </row>
    <row r="26591" spans="1:2">
      <c r="A26591" s="1">
        <v>40484.284722222219</v>
      </c>
      <c r="B26591">
        <v>0.46500000000000002</v>
      </c>
    </row>
    <row r="26592" spans="1:2">
      <c r="A26592" s="1">
        <v>40484.291666666664</v>
      </c>
      <c r="B26592">
        <v>0.47499999999999998</v>
      </c>
    </row>
    <row r="26593" spans="1:2">
      <c r="A26593" s="1">
        <v>40484.298611111109</v>
      </c>
      <c r="B26593">
        <v>0.46600000000000003</v>
      </c>
    </row>
    <row r="26594" spans="1:2">
      <c r="A26594" s="1">
        <v>40484.305555555555</v>
      </c>
      <c r="B26594">
        <v>0.46700000000000003</v>
      </c>
    </row>
    <row r="26595" spans="1:2">
      <c r="A26595" s="1">
        <v>40484.3125</v>
      </c>
      <c r="B26595">
        <v>0.48</v>
      </c>
    </row>
    <row r="26596" spans="1:2">
      <c r="A26596" s="1">
        <v>40484.319444444445</v>
      </c>
      <c r="B26596">
        <v>0.47799999999999998</v>
      </c>
    </row>
    <row r="26597" spans="1:2">
      <c r="A26597" s="1">
        <v>40484.326388888891</v>
      </c>
      <c r="B26597">
        <v>0.47099999999999997</v>
      </c>
    </row>
    <row r="26598" spans="1:2">
      <c r="A26598" s="1">
        <v>40484.333333333336</v>
      </c>
      <c r="B26598">
        <v>0.46899999999999997</v>
      </c>
    </row>
    <row r="26599" spans="1:2">
      <c r="A26599" s="1">
        <v>40484.340277777781</v>
      </c>
      <c r="B26599">
        <v>0.47099999999999997</v>
      </c>
    </row>
    <row r="26600" spans="1:2">
      <c r="A26600" s="1">
        <v>40484.347222222219</v>
      </c>
      <c r="B26600">
        <v>0.46500000000000002</v>
      </c>
    </row>
    <row r="26601" spans="1:2">
      <c r="A26601" s="1">
        <v>40484.354166666664</v>
      </c>
      <c r="B26601">
        <v>0.46700000000000003</v>
      </c>
    </row>
    <row r="26602" spans="1:2">
      <c r="A26602" s="1">
        <v>40484.361111111109</v>
      </c>
      <c r="B26602">
        <v>0.46800000000000003</v>
      </c>
    </row>
    <row r="26603" spans="1:2">
      <c r="A26603" s="1">
        <v>40484.368055555555</v>
      </c>
      <c r="B26603">
        <v>0.47799999999999998</v>
      </c>
    </row>
    <row r="26604" spans="1:2">
      <c r="A26604" s="1">
        <v>40484.375</v>
      </c>
      <c r="B26604">
        <v>0.47299999999999998</v>
      </c>
    </row>
    <row r="26605" spans="1:2">
      <c r="A26605" s="1">
        <v>40484.381944444445</v>
      </c>
      <c r="B26605">
        <v>0.48299999999999998</v>
      </c>
    </row>
    <row r="26606" spans="1:2">
      <c r="A26606" s="1">
        <v>40484.388888888891</v>
      </c>
      <c r="B26606">
        <v>0.47199999999999998</v>
      </c>
    </row>
    <row r="26607" spans="1:2">
      <c r="A26607" s="1">
        <v>40484.395833333336</v>
      </c>
      <c r="B26607">
        <v>0.47399999999999998</v>
      </c>
    </row>
    <row r="26608" spans="1:2">
      <c r="A26608" s="1">
        <v>40484.402777777781</v>
      </c>
      <c r="B26608">
        <v>0.46500000000000002</v>
      </c>
    </row>
    <row r="26609" spans="1:2">
      <c r="A26609" s="1">
        <v>40484.409722222219</v>
      </c>
      <c r="B26609">
        <v>0.47199999999999998</v>
      </c>
    </row>
    <row r="26610" spans="1:2">
      <c r="A26610" s="1">
        <v>40484.416666666664</v>
      </c>
      <c r="B26610">
        <v>0.47</v>
      </c>
    </row>
    <row r="26611" spans="1:2">
      <c r="A26611" s="1">
        <v>40484.423611111109</v>
      </c>
      <c r="B26611">
        <v>0.47199999999999998</v>
      </c>
    </row>
    <row r="26612" spans="1:2">
      <c r="A26612" s="1">
        <v>40484.430555555555</v>
      </c>
      <c r="B26612">
        <v>0.47</v>
      </c>
    </row>
    <row r="26613" spans="1:2">
      <c r="A26613" s="1">
        <v>40484.4375</v>
      </c>
      <c r="B26613">
        <v>0.45700000000000002</v>
      </c>
    </row>
    <row r="26614" spans="1:2">
      <c r="A26614" s="1">
        <v>40484.444444444445</v>
      </c>
      <c r="B26614">
        <v>0.47199999999999998</v>
      </c>
    </row>
    <row r="26615" spans="1:2">
      <c r="A26615" s="1">
        <v>40484.451388888891</v>
      </c>
      <c r="B26615">
        <v>0.47299999999999998</v>
      </c>
    </row>
    <row r="26616" spans="1:2">
      <c r="A26616" s="1">
        <v>40484.458333333336</v>
      </c>
      <c r="B26616">
        <v>0.47199999999999998</v>
      </c>
    </row>
    <row r="26617" spans="1:2">
      <c r="A26617" s="1">
        <v>40484.465277777781</v>
      </c>
      <c r="B26617">
        <v>0.48099999999999998</v>
      </c>
    </row>
    <row r="26618" spans="1:2">
      <c r="A26618" s="1">
        <v>40484.472222222219</v>
      </c>
      <c r="B26618">
        <v>0.47299999999999998</v>
      </c>
    </row>
    <row r="26619" spans="1:2">
      <c r="A26619" s="1">
        <v>40484.479166666664</v>
      </c>
      <c r="B26619">
        <v>0.46800000000000003</v>
      </c>
    </row>
    <row r="26620" spans="1:2">
      <c r="A26620" s="1">
        <v>40484.486111111109</v>
      </c>
      <c r="B26620">
        <v>0.46400000000000002</v>
      </c>
    </row>
    <row r="26621" spans="1:2">
      <c r="A26621" s="1">
        <v>40484.493055555555</v>
      </c>
      <c r="B26621">
        <v>0.46800000000000003</v>
      </c>
    </row>
    <row r="26622" spans="1:2">
      <c r="A26622" s="1">
        <v>40484.5</v>
      </c>
      <c r="B26622">
        <v>0.47699999999999998</v>
      </c>
    </row>
    <row r="26623" spans="1:2">
      <c r="A26623" s="1">
        <v>40484.506944444445</v>
      </c>
      <c r="B26623">
        <v>0.46600000000000003</v>
      </c>
    </row>
    <row r="26624" spans="1:2">
      <c r="A26624" s="1">
        <v>40484.513888888891</v>
      </c>
      <c r="B26624">
        <v>0.47</v>
      </c>
    </row>
    <row r="26625" spans="1:2">
      <c r="A26625" s="1">
        <v>40484.520833333336</v>
      </c>
      <c r="B26625">
        <v>0.46300000000000002</v>
      </c>
    </row>
    <row r="26626" spans="1:2">
      <c r="A26626" s="1">
        <v>40484.527777777781</v>
      </c>
      <c r="B26626">
        <v>0.46700000000000003</v>
      </c>
    </row>
    <row r="26627" spans="1:2">
      <c r="A26627" s="1">
        <v>40484.534722222219</v>
      </c>
      <c r="B26627">
        <v>0.47799999999999998</v>
      </c>
    </row>
    <row r="26628" spans="1:2">
      <c r="A26628" s="1">
        <v>40484.541666666664</v>
      </c>
      <c r="B26628">
        <v>0.46800000000000003</v>
      </c>
    </row>
    <row r="26629" spans="1:2">
      <c r="A26629" s="1">
        <v>40484.548611111109</v>
      </c>
      <c r="B26629">
        <v>0.46600000000000003</v>
      </c>
    </row>
    <row r="26630" spans="1:2">
      <c r="A26630" s="1">
        <v>40484.555555555555</v>
      </c>
      <c r="B26630">
        <v>0.46800000000000003</v>
      </c>
    </row>
    <row r="26631" spans="1:2">
      <c r="A26631" s="1">
        <v>40484.5625</v>
      </c>
      <c r="B26631">
        <v>0.47499999999999998</v>
      </c>
    </row>
    <row r="26632" spans="1:2">
      <c r="A26632" s="1">
        <v>40484.569444444445</v>
      </c>
      <c r="B26632">
        <v>0.46300000000000002</v>
      </c>
    </row>
    <row r="26633" spans="1:2">
      <c r="A26633" s="1">
        <v>40484.576388888891</v>
      </c>
      <c r="B26633">
        <v>0.47199999999999998</v>
      </c>
    </row>
    <row r="26634" spans="1:2">
      <c r="A26634" s="1">
        <v>40484.583333333336</v>
      </c>
      <c r="B26634">
        <v>0.46800000000000003</v>
      </c>
    </row>
    <row r="26635" spans="1:2">
      <c r="A26635" s="1">
        <v>40484.590277777781</v>
      </c>
      <c r="B26635">
        <v>0.47299999999999998</v>
      </c>
    </row>
    <row r="26636" spans="1:2">
      <c r="A26636" s="1">
        <v>40484.597222222219</v>
      </c>
      <c r="B26636">
        <v>0.46300000000000002</v>
      </c>
    </row>
    <row r="26637" spans="1:2">
      <c r="A26637" s="1">
        <v>40484.604166666664</v>
      </c>
      <c r="B26637">
        <v>0.47</v>
      </c>
    </row>
    <row r="26638" spans="1:2">
      <c r="A26638" s="1">
        <v>40484.611111111109</v>
      </c>
      <c r="B26638">
        <v>0.45900000000000002</v>
      </c>
    </row>
    <row r="26639" spans="1:2">
      <c r="A26639" s="1">
        <v>40484.618055555555</v>
      </c>
      <c r="B26639">
        <v>0.46300000000000002</v>
      </c>
    </row>
    <row r="26640" spans="1:2">
      <c r="A26640" s="1">
        <v>40484.625</v>
      </c>
      <c r="B26640">
        <v>0.47399999999999998</v>
      </c>
    </row>
    <row r="26641" spans="1:2">
      <c r="A26641" s="1">
        <v>40484.631944444445</v>
      </c>
      <c r="B26641">
        <v>0.46400000000000002</v>
      </c>
    </row>
    <row r="26642" spans="1:2">
      <c r="A26642" s="1">
        <v>40484.638888888891</v>
      </c>
      <c r="B26642">
        <v>0.46800000000000003</v>
      </c>
    </row>
    <row r="26643" spans="1:2">
      <c r="A26643" s="1">
        <v>40484.645833333336</v>
      </c>
      <c r="B26643">
        <v>0.46</v>
      </c>
    </row>
    <row r="26644" spans="1:2">
      <c r="A26644" s="1">
        <v>40484.652777777781</v>
      </c>
      <c r="B26644">
        <v>0.46600000000000003</v>
      </c>
    </row>
    <row r="26645" spans="1:2">
      <c r="A26645" s="1">
        <v>40484.659722222219</v>
      </c>
      <c r="B26645">
        <v>0.47399999999999998</v>
      </c>
    </row>
    <row r="26646" spans="1:2">
      <c r="A26646" s="1">
        <v>40484.666666666664</v>
      </c>
      <c r="B26646">
        <v>0.46200000000000002</v>
      </c>
    </row>
    <row r="26647" spans="1:2">
      <c r="A26647" s="1">
        <v>40484.673611111109</v>
      </c>
      <c r="B26647">
        <v>0.46</v>
      </c>
    </row>
    <row r="26648" spans="1:2">
      <c r="A26648" s="1">
        <v>40484.680555555555</v>
      </c>
      <c r="B26648">
        <v>0.47499999999999998</v>
      </c>
    </row>
    <row r="26649" spans="1:2">
      <c r="A26649" s="1">
        <v>40484.6875</v>
      </c>
      <c r="B26649">
        <v>0.47</v>
      </c>
    </row>
    <row r="26650" spans="1:2">
      <c r="A26650" s="1">
        <v>40484.694444444445</v>
      </c>
      <c r="B26650">
        <v>0.47</v>
      </c>
    </row>
    <row r="26651" spans="1:2">
      <c r="A26651" s="1">
        <v>40484.701388888891</v>
      </c>
      <c r="B26651">
        <v>0.46800000000000003</v>
      </c>
    </row>
    <row r="26652" spans="1:2">
      <c r="A26652" s="1">
        <v>40484.708333333336</v>
      </c>
      <c r="B26652">
        <v>0.46800000000000003</v>
      </c>
    </row>
    <row r="26653" spans="1:2">
      <c r="A26653" s="1">
        <v>40484.715277777781</v>
      </c>
      <c r="B26653">
        <v>0.45300000000000001</v>
      </c>
    </row>
    <row r="26654" spans="1:2">
      <c r="A26654" s="1">
        <v>40484.722222222219</v>
      </c>
      <c r="B26654">
        <v>0.47099999999999997</v>
      </c>
    </row>
    <row r="26655" spans="1:2">
      <c r="A26655" s="1">
        <v>40484.729166666664</v>
      </c>
      <c r="B26655">
        <v>0.47399999999999998</v>
      </c>
    </row>
    <row r="26656" spans="1:2">
      <c r="A26656" s="1">
        <v>40484.736111111109</v>
      </c>
      <c r="B26656">
        <v>0.45800000000000002</v>
      </c>
    </row>
    <row r="26657" spans="1:2">
      <c r="A26657" s="1">
        <v>40484.743055555555</v>
      </c>
      <c r="B26657">
        <v>0.46</v>
      </c>
    </row>
    <row r="26658" spans="1:2">
      <c r="A26658" s="1">
        <v>40484.75</v>
      </c>
      <c r="B26658">
        <v>0.46100000000000002</v>
      </c>
    </row>
    <row r="26659" spans="1:2">
      <c r="A26659" s="1">
        <v>40484.756944444445</v>
      </c>
      <c r="B26659">
        <v>0.46500000000000002</v>
      </c>
    </row>
    <row r="26660" spans="1:2">
      <c r="A26660" s="1">
        <v>40484.763888888891</v>
      </c>
      <c r="B26660">
        <v>0.45400000000000001</v>
      </c>
    </row>
    <row r="26661" spans="1:2">
      <c r="A26661" s="1">
        <v>40484.770833333336</v>
      </c>
      <c r="B26661">
        <v>0.46</v>
      </c>
    </row>
    <row r="26662" spans="1:2">
      <c r="A26662" s="1">
        <v>40484.777777777781</v>
      </c>
      <c r="B26662">
        <v>0.46200000000000002</v>
      </c>
    </row>
    <row r="26663" spans="1:2">
      <c r="A26663" s="1">
        <v>40484.784722222219</v>
      </c>
      <c r="B26663">
        <v>0.46600000000000003</v>
      </c>
    </row>
    <row r="26664" spans="1:2">
      <c r="A26664" s="1">
        <v>40484.791666666664</v>
      </c>
      <c r="B26664">
        <v>0.46200000000000002</v>
      </c>
    </row>
    <row r="26665" spans="1:2">
      <c r="A26665" s="1">
        <v>40484.798611111109</v>
      </c>
      <c r="B26665">
        <v>0.45</v>
      </c>
    </row>
    <row r="26666" spans="1:2">
      <c r="A26666" s="1">
        <v>40484.805555555555</v>
      </c>
      <c r="B26666">
        <v>0.46100000000000002</v>
      </c>
    </row>
    <row r="26667" spans="1:2">
      <c r="A26667" s="1">
        <v>40484.8125</v>
      </c>
      <c r="B26667">
        <v>0.45800000000000002</v>
      </c>
    </row>
    <row r="26668" spans="1:2">
      <c r="A26668" s="1">
        <v>40484.819444444445</v>
      </c>
      <c r="B26668">
        <v>0.46200000000000002</v>
      </c>
    </row>
    <row r="26669" spans="1:2">
      <c r="A26669" s="1">
        <v>40484.826388888891</v>
      </c>
      <c r="B26669">
        <v>0.47699999999999998</v>
      </c>
    </row>
    <row r="26670" spans="1:2">
      <c r="A26670" s="1">
        <v>40484.833333333336</v>
      </c>
      <c r="B26670">
        <v>0.46600000000000003</v>
      </c>
    </row>
    <row r="26671" spans="1:2">
      <c r="A26671" s="1">
        <v>40484.840277777781</v>
      </c>
      <c r="B26671">
        <v>0.48199999999999998</v>
      </c>
    </row>
    <row r="26672" spans="1:2">
      <c r="A26672" s="1">
        <v>40484.847222222219</v>
      </c>
      <c r="B26672">
        <v>0.47399999999999998</v>
      </c>
    </row>
    <row r="26673" spans="1:2">
      <c r="A26673" s="1">
        <v>40484.854166666664</v>
      </c>
      <c r="B26673">
        <v>0.47699999999999998</v>
      </c>
    </row>
    <row r="26674" spans="1:2">
      <c r="A26674" s="1">
        <v>40484.861111111109</v>
      </c>
      <c r="B26674">
        <v>0.47499999999999998</v>
      </c>
    </row>
    <row r="26675" spans="1:2">
      <c r="A26675" s="1">
        <v>40484.868055555555</v>
      </c>
      <c r="B26675">
        <v>0.47699999999999998</v>
      </c>
    </row>
    <row r="26676" spans="1:2">
      <c r="A26676" s="1">
        <v>40484.875</v>
      </c>
      <c r="B26676">
        <v>0.47499999999999998</v>
      </c>
    </row>
    <row r="26677" spans="1:2">
      <c r="A26677" s="1">
        <v>40484.881944444445</v>
      </c>
      <c r="B26677">
        <v>0.47399999999999998</v>
      </c>
    </row>
    <row r="26678" spans="1:2">
      <c r="A26678" s="1">
        <v>40484.888888888891</v>
      </c>
      <c r="B26678">
        <v>0.48299999999999998</v>
      </c>
    </row>
    <row r="26679" spans="1:2">
      <c r="A26679" s="1">
        <v>40484.895833333336</v>
      </c>
      <c r="B26679">
        <v>0.48199999999999998</v>
      </c>
    </row>
    <row r="26680" spans="1:2">
      <c r="A26680" s="1">
        <v>40484.902777777781</v>
      </c>
      <c r="B26680">
        <v>0.48599999999999999</v>
      </c>
    </row>
    <row r="26681" spans="1:2">
      <c r="A26681" s="1">
        <v>40484.909722222219</v>
      </c>
      <c r="B26681">
        <v>0.48399999999999999</v>
      </c>
    </row>
    <row r="26682" spans="1:2">
      <c r="A26682" s="1">
        <v>40484.916666666664</v>
      </c>
      <c r="B26682">
        <v>0.48499999999999999</v>
      </c>
    </row>
    <row r="26683" spans="1:2">
      <c r="A26683" s="1">
        <v>40484.923611111109</v>
      </c>
      <c r="B26683">
        <v>0.48299999999999998</v>
      </c>
    </row>
    <row r="26684" spans="1:2">
      <c r="A26684" s="1">
        <v>40484.930555555555</v>
      </c>
      <c r="B26684">
        <v>0.48799999999999999</v>
      </c>
    </row>
    <row r="26685" spans="1:2">
      <c r="A26685" s="1">
        <v>40484.9375</v>
      </c>
      <c r="B26685">
        <v>0.5</v>
      </c>
    </row>
    <row r="26686" spans="1:2">
      <c r="A26686" s="1">
        <v>40484.944444444445</v>
      </c>
      <c r="B26686">
        <v>0.49199999999999999</v>
      </c>
    </row>
    <row r="26687" spans="1:2">
      <c r="A26687" s="1">
        <v>40484.951388888891</v>
      </c>
      <c r="B26687">
        <v>0.501</v>
      </c>
    </row>
    <row r="26688" spans="1:2">
      <c r="A26688" s="1">
        <v>40484.958333333336</v>
      </c>
      <c r="B26688">
        <v>0.49</v>
      </c>
    </row>
    <row r="26689" spans="1:3">
      <c r="A26689" s="1">
        <v>40484.965277777781</v>
      </c>
      <c r="B26689">
        <v>0.48699999999999999</v>
      </c>
    </row>
    <row r="26690" spans="1:3">
      <c r="A26690" s="1">
        <v>40484.972222222219</v>
      </c>
      <c r="B26690">
        <v>0.5</v>
      </c>
    </row>
    <row r="26691" spans="1:3">
      <c r="A26691" s="1">
        <v>40484.979166666664</v>
      </c>
      <c r="B26691">
        <v>0.501</v>
      </c>
    </row>
    <row r="26692" spans="1:3">
      <c r="A26692" s="1">
        <v>40484.986111111109</v>
      </c>
      <c r="B26692">
        <v>0.496</v>
      </c>
    </row>
    <row r="26693" spans="1:3">
      <c r="A26693" s="1">
        <v>40484.993055555555</v>
      </c>
      <c r="B26693">
        <v>0.49199999999999999</v>
      </c>
      <c r="C26693" s="1"/>
    </row>
    <row r="26694" spans="1:3">
      <c r="A26694" s="1">
        <v>40485</v>
      </c>
      <c r="B26694">
        <v>0.48799999999999999</v>
      </c>
    </row>
    <row r="26695" spans="1:3">
      <c r="A26695" s="1">
        <v>40485.006944444445</v>
      </c>
      <c r="B26695">
        <v>0.501</v>
      </c>
    </row>
    <row r="26696" spans="1:3">
      <c r="A26696" s="1">
        <v>40485.013888888891</v>
      </c>
      <c r="B26696">
        <v>0.48599999999999999</v>
      </c>
    </row>
    <row r="26697" spans="1:3">
      <c r="A26697" s="1">
        <v>40485.020833333336</v>
      </c>
      <c r="B26697">
        <v>0.504</v>
      </c>
    </row>
    <row r="26698" spans="1:3">
      <c r="A26698" s="1">
        <v>40485.027777777781</v>
      </c>
      <c r="B26698">
        <v>0.498</v>
      </c>
    </row>
    <row r="26699" spans="1:3">
      <c r="A26699" s="1">
        <v>40485.034722222219</v>
      </c>
      <c r="B26699">
        <v>0.498</v>
      </c>
    </row>
    <row r="26700" spans="1:3">
      <c r="A26700" s="1">
        <v>40485.041666666664</v>
      </c>
      <c r="B26700">
        <v>0.51200000000000001</v>
      </c>
    </row>
    <row r="26701" spans="1:3">
      <c r="A26701" s="1">
        <v>40485.048611111109</v>
      </c>
      <c r="B26701">
        <v>0.495</v>
      </c>
    </row>
    <row r="26702" spans="1:3">
      <c r="A26702" s="1">
        <v>40485.055555555555</v>
      </c>
      <c r="B26702">
        <v>0.505</v>
      </c>
    </row>
    <row r="26703" spans="1:3">
      <c r="A26703" s="1">
        <v>40485.0625</v>
      </c>
      <c r="B26703">
        <v>0.51100000000000001</v>
      </c>
    </row>
    <row r="26704" spans="1:3">
      <c r="A26704" s="1">
        <v>40485.069444444445</v>
      </c>
      <c r="B26704">
        <v>0.51100000000000001</v>
      </c>
    </row>
    <row r="26705" spans="1:2">
      <c r="A26705" s="1">
        <v>40485.076388888891</v>
      </c>
      <c r="B26705">
        <v>0.50800000000000001</v>
      </c>
    </row>
    <row r="26706" spans="1:2">
      <c r="A26706" s="1">
        <v>40485.083333333336</v>
      </c>
      <c r="B26706">
        <v>0.5</v>
      </c>
    </row>
    <row r="26707" spans="1:2">
      <c r="A26707" s="1">
        <v>40485.090277777781</v>
      </c>
      <c r="B26707">
        <v>0.51</v>
      </c>
    </row>
    <row r="26708" spans="1:2">
      <c r="A26708" s="1">
        <v>40485.097222222219</v>
      </c>
      <c r="B26708">
        <v>0.51300000000000001</v>
      </c>
    </row>
    <row r="26709" spans="1:2">
      <c r="A26709" s="1">
        <v>40485.104166666664</v>
      </c>
      <c r="B26709">
        <v>0.51</v>
      </c>
    </row>
    <row r="26710" spans="1:2">
      <c r="A26710" s="1">
        <v>40485.111111111109</v>
      </c>
      <c r="B26710">
        <v>0.50700000000000001</v>
      </c>
    </row>
    <row r="26711" spans="1:2">
      <c r="A26711" s="1">
        <v>40485.118055555555</v>
      </c>
      <c r="B26711">
        <v>0.51600000000000001</v>
      </c>
    </row>
    <row r="26712" spans="1:2">
      <c r="A26712" s="1">
        <v>40485.125</v>
      </c>
      <c r="B26712">
        <v>0.51400000000000001</v>
      </c>
    </row>
    <row r="26713" spans="1:2">
      <c r="A26713" s="1">
        <v>40485.131944444445</v>
      </c>
      <c r="B26713">
        <v>0.51400000000000001</v>
      </c>
    </row>
    <row r="26714" spans="1:2">
      <c r="A26714" s="1">
        <v>40485.138888888891</v>
      </c>
      <c r="B26714">
        <v>0.52</v>
      </c>
    </row>
    <row r="26715" spans="1:2">
      <c r="A26715" s="1">
        <v>40485.145833333336</v>
      </c>
      <c r="B26715">
        <v>0.51</v>
      </c>
    </row>
    <row r="26716" spans="1:2">
      <c r="A26716" s="1">
        <v>40485.152777777781</v>
      </c>
      <c r="B26716">
        <v>0.52</v>
      </c>
    </row>
    <row r="26717" spans="1:2">
      <c r="A26717" s="1">
        <v>40485.159722222219</v>
      </c>
      <c r="B26717">
        <v>0.51800000000000002</v>
      </c>
    </row>
    <row r="26718" spans="1:2">
      <c r="A26718" s="1">
        <v>40485.166666666664</v>
      </c>
      <c r="B26718">
        <v>0.51800000000000002</v>
      </c>
    </row>
    <row r="26719" spans="1:2">
      <c r="A26719" s="1">
        <v>40485.173611111109</v>
      </c>
      <c r="B26719">
        <v>0.51800000000000002</v>
      </c>
    </row>
    <row r="26720" spans="1:2">
      <c r="A26720" s="1">
        <v>40485.180555555555</v>
      </c>
      <c r="B26720">
        <v>0.51300000000000001</v>
      </c>
    </row>
    <row r="26721" spans="1:2">
      <c r="A26721" s="1">
        <v>40485.1875</v>
      </c>
      <c r="B26721">
        <v>0.505</v>
      </c>
    </row>
    <row r="26722" spans="1:2">
      <c r="A26722" s="1">
        <v>40485.194444444445</v>
      </c>
      <c r="B26722">
        <v>0.52100000000000002</v>
      </c>
    </row>
    <row r="26723" spans="1:2">
      <c r="A26723" s="1">
        <v>40485.201388888891</v>
      </c>
      <c r="B26723">
        <v>0.50700000000000001</v>
      </c>
    </row>
    <row r="26724" spans="1:2">
      <c r="A26724" s="1">
        <v>40485.208333333336</v>
      </c>
      <c r="B26724">
        <v>0.505</v>
      </c>
    </row>
    <row r="26725" spans="1:2">
      <c r="A26725" s="1">
        <v>40485.215277777781</v>
      </c>
      <c r="B26725">
        <v>0.51400000000000001</v>
      </c>
    </row>
    <row r="26726" spans="1:2">
      <c r="A26726" s="1">
        <v>40485.222222222219</v>
      </c>
      <c r="B26726">
        <v>0.49399999999999999</v>
      </c>
    </row>
    <row r="26727" spans="1:2">
      <c r="A26727" s="1">
        <v>40485.229166666664</v>
      </c>
      <c r="B26727">
        <v>0.50700000000000001</v>
      </c>
    </row>
    <row r="26728" spans="1:2">
      <c r="A26728" s="1">
        <v>40485.236111111109</v>
      </c>
      <c r="B26728">
        <v>0.496</v>
      </c>
    </row>
    <row r="26729" spans="1:2">
      <c r="A26729" s="1">
        <v>40485.243055555555</v>
      </c>
      <c r="B26729">
        <v>0.51100000000000001</v>
      </c>
    </row>
    <row r="26730" spans="1:2">
      <c r="A26730" s="1">
        <v>40485.25</v>
      </c>
      <c r="B26730">
        <v>0.50900000000000001</v>
      </c>
    </row>
    <row r="26731" spans="1:2">
      <c r="A26731" s="1">
        <v>40485.256944444445</v>
      </c>
      <c r="B26731">
        <v>0.50700000000000001</v>
      </c>
    </row>
    <row r="26732" spans="1:2">
      <c r="A26732" s="1">
        <v>40485.263888888891</v>
      </c>
      <c r="B26732">
        <v>0.50600000000000001</v>
      </c>
    </row>
    <row r="26733" spans="1:2">
      <c r="A26733" s="1">
        <v>40485.270833333336</v>
      </c>
      <c r="B26733">
        <v>0.51500000000000001</v>
      </c>
    </row>
    <row r="26734" spans="1:2">
      <c r="A26734" s="1">
        <v>40485.277777777781</v>
      </c>
      <c r="B26734">
        <v>0.5</v>
      </c>
    </row>
    <row r="26735" spans="1:2">
      <c r="A26735" s="1">
        <v>40485.284722222219</v>
      </c>
      <c r="B26735">
        <v>0.505</v>
      </c>
    </row>
    <row r="26736" spans="1:2">
      <c r="A26736" s="1">
        <v>40485.291666666664</v>
      </c>
      <c r="B26736">
        <v>0.50600000000000001</v>
      </c>
    </row>
    <row r="26737" spans="1:2">
      <c r="A26737" s="1">
        <v>40485.298611111109</v>
      </c>
      <c r="B26737">
        <v>0.501</v>
      </c>
    </row>
    <row r="26738" spans="1:2">
      <c r="A26738" s="1">
        <v>40485.305555555555</v>
      </c>
      <c r="B26738">
        <v>0.498</v>
      </c>
    </row>
    <row r="26739" spans="1:2">
      <c r="A26739" s="1">
        <v>40485.3125</v>
      </c>
      <c r="B26739">
        <v>0.51100000000000001</v>
      </c>
    </row>
    <row r="26740" spans="1:2">
      <c r="A26740" s="1">
        <v>40485.319444444445</v>
      </c>
      <c r="B26740">
        <v>0.50600000000000001</v>
      </c>
    </row>
    <row r="26741" spans="1:2">
      <c r="A26741" s="1">
        <v>40485.326388888891</v>
      </c>
      <c r="B26741">
        <v>0.51</v>
      </c>
    </row>
    <row r="26742" spans="1:2">
      <c r="A26742" s="1">
        <v>40485.333333333336</v>
      </c>
      <c r="B26742">
        <v>0.503</v>
      </c>
    </row>
    <row r="26743" spans="1:2">
      <c r="A26743" s="1">
        <v>40485.340277777781</v>
      </c>
      <c r="B26743">
        <v>0.50900000000000001</v>
      </c>
    </row>
    <row r="26744" spans="1:2">
      <c r="A26744" s="1">
        <v>40485.347222222219</v>
      </c>
      <c r="B26744">
        <v>0.50800000000000001</v>
      </c>
    </row>
    <row r="26745" spans="1:2">
      <c r="A26745" s="1">
        <v>40485.354166666664</v>
      </c>
      <c r="B26745">
        <v>0.501</v>
      </c>
    </row>
    <row r="26746" spans="1:2">
      <c r="A26746" s="1">
        <v>40485.361111111109</v>
      </c>
      <c r="B26746">
        <v>0.504</v>
      </c>
    </row>
    <row r="26747" spans="1:2">
      <c r="A26747" s="1">
        <v>40485.368055555555</v>
      </c>
      <c r="B26747">
        <v>0.502</v>
      </c>
    </row>
    <row r="26748" spans="1:2">
      <c r="A26748" s="1">
        <v>40485.375</v>
      </c>
      <c r="B26748">
        <v>0.501</v>
      </c>
    </row>
    <row r="26749" spans="1:2">
      <c r="A26749" s="1">
        <v>40485.381944444445</v>
      </c>
      <c r="B26749">
        <v>0.495</v>
      </c>
    </row>
    <row r="26750" spans="1:2">
      <c r="A26750" s="1">
        <v>40485.388888888891</v>
      </c>
      <c r="B26750">
        <v>0.49</v>
      </c>
    </row>
    <row r="26751" spans="1:2">
      <c r="A26751" s="1">
        <v>40485.395833333336</v>
      </c>
      <c r="B26751">
        <v>0.503</v>
      </c>
    </row>
    <row r="26752" spans="1:2">
      <c r="A26752" s="1">
        <v>40485.402777777781</v>
      </c>
      <c r="B26752">
        <v>0.5</v>
      </c>
    </row>
    <row r="26753" spans="1:2">
      <c r="A26753" s="1">
        <v>40485.409722222219</v>
      </c>
      <c r="B26753">
        <v>0.505</v>
      </c>
    </row>
    <row r="26754" spans="1:2">
      <c r="A26754" s="1">
        <v>40485.416666666664</v>
      </c>
      <c r="B26754">
        <v>0.498</v>
      </c>
    </row>
    <row r="26755" spans="1:2">
      <c r="A26755" s="1">
        <v>40485.423611111109</v>
      </c>
      <c r="B26755">
        <v>0.51</v>
      </c>
    </row>
    <row r="26756" spans="1:2">
      <c r="A26756" s="1">
        <v>40485.430555555555</v>
      </c>
      <c r="B26756">
        <v>0.499</v>
      </c>
    </row>
    <row r="26757" spans="1:2">
      <c r="A26757" s="1">
        <v>40485.4375</v>
      </c>
      <c r="B26757">
        <v>0.496</v>
      </c>
    </row>
    <row r="26758" spans="1:2">
      <c r="A26758" s="1">
        <v>40485.444444444445</v>
      </c>
      <c r="B26758">
        <v>0.497</v>
      </c>
    </row>
    <row r="26759" spans="1:2">
      <c r="A26759" s="1">
        <v>40485.451388888891</v>
      </c>
      <c r="B26759">
        <v>0.50800000000000001</v>
      </c>
    </row>
    <row r="26760" spans="1:2">
      <c r="A26760" s="1">
        <v>40485.458333333336</v>
      </c>
      <c r="B26760">
        <v>0.504</v>
      </c>
    </row>
    <row r="26761" spans="1:2">
      <c r="A26761" s="1">
        <v>40485.465277777781</v>
      </c>
      <c r="B26761">
        <v>0.504</v>
      </c>
    </row>
    <row r="26762" spans="1:2">
      <c r="A26762" s="1">
        <v>40485.472222222219</v>
      </c>
      <c r="B26762">
        <v>0.49</v>
      </c>
    </row>
    <row r="26763" spans="1:2">
      <c r="A26763" s="1">
        <v>40485.479166666664</v>
      </c>
      <c r="B26763">
        <v>0.502</v>
      </c>
    </row>
    <row r="26764" spans="1:2">
      <c r="A26764" s="1">
        <v>40485.486111111109</v>
      </c>
      <c r="B26764">
        <v>0.49399999999999999</v>
      </c>
    </row>
    <row r="26765" spans="1:2">
      <c r="A26765" s="1">
        <v>40485.493055555555</v>
      </c>
      <c r="B26765">
        <v>0.49199999999999999</v>
      </c>
    </row>
    <row r="26766" spans="1:2">
      <c r="A26766" s="1">
        <v>40485.5</v>
      </c>
      <c r="B26766">
        <v>0.497</v>
      </c>
    </row>
    <row r="26767" spans="1:2">
      <c r="A26767" s="1">
        <v>40485.506944444445</v>
      </c>
      <c r="B26767">
        <v>0.498</v>
      </c>
    </row>
    <row r="26768" spans="1:2">
      <c r="A26768" s="1">
        <v>40485.513888888891</v>
      </c>
      <c r="B26768">
        <v>0.49299999999999999</v>
      </c>
    </row>
    <row r="26769" spans="1:2">
      <c r="A26769" s="1">
        <v>40485.520833333336</v>
      </c>
      <c r="B26769">
        <v>0.498</v>
      </c>
    </row>
    <row r="26770" spans="1:2">
      <c r="A26770" s="1">
        <v>40485.527777777781</v>
      </c>
      <c r="B26770">
        <v>0.498</v>
      </c>
    </row>
    <row r="26771" spans="1:2">
      <c r="A26771" s="1">
        <v>40485.534722222219</v>
      </c>
      <c r="B26771">
        <v>0.49</v>
      </c>
    </row>
    <row r="26772" spans="1:2">
      <c r="A26772" s="1">
        <v>40485.541666666664</v>
      </c>
      <c r="B26772">
        <v>0.495</v>
      </c>
    </row>
    <row r="26773" spans="1:2">
      <c r="A26773" s="1">
        <v>40485.548611111109</v>
      </c>
      <c r="B26773">
        <v>0.48699999999999999</v>
      </c>
    </row>
    <row r="26774" spans="1:2">
      <c r="A26774" s="1">
        <v>40485.555555555555</v>
      </c>
      <c r="B26774">
        <v>0.505</v>
      </c>
    </row>
    <row r="26775" spans="1:2">
      <c r="A26775" s="1">
        <v>40485.5625</v>
      </c>
      <c r="B26775">
        <v>0.498</v>
      </c>
    </row>
    <row r="26776" spans="1:2">
      <c r="A26776" s="1">
        <v>40485.569444444445</v>
      </c>
      <c r="B26776">
        <v>0.503</v>
      </c>
    </row>
    <row r="26777" spans="1:2">
      <c r="A26777" s="1">
        <v>40485.576388888891</v>
      </c>
      <c r="B26777">
        <v>0.503</v>
      </c>
    </row>
    <row r="26778" spans="1:2">
      <c r="A26778" s="1">
        <v>40485.583333333336</v>
      </c>
      <c r="B26778">
        <v>0.50800000000000001</v>
      </c>
    </row>
    <row r="26779" spans="1:2">
      <c r="A26779" s="1">
        <v>40485.590277777781</v>
      </c>
      <c r="B26779">
        <v>0.498</v>
      </c>
    </row>
    <row r="26780" spans="1:2">
      <c r="A26780" s="1">
        <v>40485.597222222219</v>
      </c>
      <c r="B26780">
        <v>0.48699999999999999</v>
      </c>
    </row>
    <row r="26781" spans="1:2">
      <c r="A26781" s="1">
        <v>40485.604166666664</v>
      </c>
      <c r="B26781">
        <v>0.49199999999999999</v>
      </c>
    </row>
    <row r="26782" spans="1:2">
      <c r="A26782" s="1">
        <v>40485.611111111109</v>
      </c>
      <c r="B26782">
        <v>0.48799999999999999</v>
      </c>
    </row>
    <row r="26783" spans="1:2">
      <c r="A26783" s="1">
        <v>40485.618055555555</v>
      </c>
      <c r="B26783">
        <v>0.496</v>
      </c>
    </row>
    <row r="26784" spans="1:2">
      <c r="A26784" s="1">
        <v>40485.625</v>
      </c>
      <c r="B26784">
        <v>0.49399999999999999</v>
      </c>
    </row>
    <row r="26785" spans="1:2">
      <c r="A26785" s="1">
        <v>40485.631944444445</v>
      </c>
      <c r="B26785">
        <v>0.48399999999999999</v>
      </c>
    </row>
    <row r="26786" spans="1:2">
      <c r="A26786" s="1">
        <v>40485.638888888891</v>
      </c>
      <c r="B26786">
        <v>0.49299999999999999</v>
      </c>
    </row>
    <row r="26787" spans="1:2">
      <c r="A26787" s="1">
        <v>40485.645833333336</v>
      </c>
      <c r="B26787">
        <v>0.49</v>
      </c>
    </row>
    <row r="26788" spans="1:2">
      <c r="A26788" s="1">
        <v>40485.652777777781</v>
      </c>
      <c r="B26788">
        <v>0.48099999999999998</v>
      </c>
    </row>
    <row r="26789" spans="1:2">
      <c r="A26789" s="1">
        <v>40485.659722222219</v>
      </c>
      <c r="B26789">
        <v>0.49399999999999999</v>
      </c>
    </row>
    <row r="26790" spans="1:2">
      <c r="A26790" s="1">
        <v>40485.666666666664</v>
      </c>
      <c r="B26790">
        <v>0.495</v>
      </c>
    </row>
    <row r="26791" spans="1:2">
      <c r="A26791" s="1">
        <v>40485.673611111109</v>
      </c>
      <c r="B26791">
        <v>0.49199999999999999</v>
      </c>
    </row>
    <row r="26792" spans="1:2">
      <c r="A26792" s="1">
        <v>40485.680555555555</v>
      </c>
      <c r="B26792">
        <v>0.49099999999999999</v>
      </c>
    </row>
    <row r="26793" spans="1:2">
      <c r="A26793" s="1">
        <v>40485.6875</v>
      </c>
      <c r="B26793">
        <v>0.49</v>
      </c>
    </row>
    <row r="26794" spans="1:2">
      <c r="A26794" s="1">
        <v>40485.694444444445</v>
      </c>
      <c r="B26794">
        <v>0.48299999999999998</v>
      </c>
    </row>
    <row r="26795" spans="1:2">
      <c r="A26795" s="1">
        <v>40485.701388888891</v>
      </c>
      <c r="B26795">
        <v>0.47899999999999998</v>
      </c>
    </row>
    <row r="26796" spans="1:2">
      <c r="A26796" s="1">
        <v>40485.708333333336</v>
      </c>
      <c r="B26796">
        <v>0.49</v>
      </c>
    </row>
    <row r="26797" spans="1:2">
      <c r="A26797" s="1">
        <v>40485.715277777781</v>
      </c>
      <c r="B26797">
        <v>0.47499999999999998</v>
      </c>
    </row>
    <row r="26798" spans="1:2">
      <c r="A26798" s="1">
        <v>40485.722222222219</v>
      </c>
      <c r="B26798">
        <v>0.48499999999999999</v>
      </c>
    </row>
    <row r="26799" spans="1:2">
      <c r="A26799" s="1">
        <v>40485.729166666664</v>
      </c>
      <c r="B26799">
        <v>0.49399999999999999</v>
      </c>
    </row>
    <row r="26800" spans="1:2">
      <c r="A26800" s="1">
        <v>40485.736111111109</v>
      </c>
      <c r="B26800">
        <v>0.47499999999999998</v>
      </c>
    </row>
    <row r="26801" spans="1:2">
      <c r="A26801" s="1">
        <v>40485.743055555555</v>
      </c>
      <c r="B26801">
        <v>0.48499999999999999</v>
      </c>
    </row>
    <row r="26802" spans="1:2">
      <c r="A26802" s="1">
        <v>40485.75</v>
      </c>
      <c r="B26802">
        <v>0.48699999999999999</v>
      </c>
    </row>
    <row r="26803" spans="1:2">
      <c r="A26803" s="1">
        <v>40485.756944444445</v>
      </c>
      <c r="B26803">
        <v>0.48299999999999998</v>
      </c>
    </row>
    <row r="26804" spans="1:2">
      <c r="A26804" s="1">
        <v>40485.763888888891</v>
      </c>
      <c r="B26804">
        <v>0.48899999999999999</v>
      </c>
    </row>
    <row r="26805" spans="1:2">
      <c r="A26805" s="1">
        <v>40485.770833333336</v>
      </c>
      <c r="B26805">
        <v>0.49399999999999999</v>
      </c>
    </row>
    <row r="26806" spans="1:2">
      <c r="A26806" s="1">
        <v>40485.777777777781</v>
      </c>
      <c r="B26806">
        <v>0.48799999999999999</v>
      </c>
    </row>
    <row r="26807" spans="1:2">
      <c r="A26807" s="1">
        <v>40485.784722222219</v>
      </c>
      <c r="B26807">
        <v>0.48899999999999999</v>
      </c>
    </row>
    <row r="26808" spans="1:2">
      <c r="A26808" s="1">
        <v>40485.791666666664</v>
      </c>
      <c r="B26808">
        <v>0.498</v>
      </c>
    </row>
    <row r="26809" spans="1:2">
      <c r="A26809" s="1">
        <v>40485.798611111109</v>
      </c>
      <c r="B26809">
        <v>0.48899999999999999</v>
      </c>
    </row>
    <row r="26810" spans="1:2">
      <c r="A26810" s="1">
        <v>40485.805555555555</v>
      </c>
      <c r="B26810">
        <v>0.47499999999999998</v>
      </c>
    </row>
    <row r="26811" spans="1:2">
      <c r="A26811" s="1">
        <v>40485.8125</v>
      </c>
      <c r="B26811">
        <v>0.496</v>
      </c>
    </row>
    <row r="26812" spans="1:2">
      <c r="A26812" s="1">
        <v>40485.819444444445</v>
      </c>
      <c r="B26812">
        <v>0.497</v>
      </c>
    </row>
    <row r="26813" spans="1:2">
      <c r="A26813" s="1">
        <v>40485.826388888891</v>
      </c>
      <c r="B26813">
        <v>0.48</v>
      </c>
    </row>
    <row r="26814" spans="1:2">
      <c r="A26814" s="1">
        <v>40485.833333333336</v>
      </c>
      <c r="B26814">
        <v>0.48399999999999999</v>
      </c>
    </row>
    <row r="26815" spans="1:2">
      <c r="A26815" s="1">
        <v>40485.840277777781</v>
      </c>
      <c r="B26815">
        <v>0.495</v>
      </c>
    </row>
    <row r="26816" spans="1:2">
      <c r="A26816" s="1">
        <v>40485.847222222219</v>
      </c>
      <c r="B26816">
        <v>0.48499999999999999</v>
      </c>
    </row>
    <row r="26817" spans="1:2">
      <c r="A26817" s="1">
        <v>40485.854166666664</v>
      </c>
      <c r="B26817">
        <v>0.48799999999999999</v>
      </c>
    </row>
    <row r="26818" spans="1:2">
      <c r="A26818" s="1">
        <v>40485.861111111109</v>
      </c>
      <c r="B26818">
        <v>0.48599999999999999</v>
      </c>
    </row>
    <row r="26819" spans="1:2">
      <c r="A26819" s="1">
        <v>40485.868055555555</v>
      </c>
      <c r="B26819">
        <v>0.48599999999999999</v>
      </c>
    </row>
    <row r="26820" spans="1:2">
      <c r="A26820" s="1">
        <v>40485.875</v>
      </c>
      <c r="B26820">
        <v>0.49</v>
      </c>
    </row>
    <row r="26821" spans="1:2">
      <c r="A26821" s="1">
        <v>40485.881944444445</v>
      </c>
      <c r="B26821">
        <v>0.49</v>
      </c>
    </row>
    <row r="26822" spans="1:2">
      <c r="A26822" s="1">
        <v>40485.888888888891</v>
      </c>
      <c r="B26822">
        <v>0.49</v>
      </c>
    </row>
    <row r="26823" spans="1:2">
      <c r="A26823" s="1">
        <v>40485.895833333336</v>
      </c>
      <c r="B26823">
        <v>0.48599999999999999</v>
      </c>
    </row>
    <row r="26824" spans="1:2">
      <c r="A26824" s="1">
        <v>40485.902777777781</v>
      </c>
      <c r="B26824">
        <v>0.48499999999999999</v>
      </c>
    </row>
    <row r="26825" spans="1:2">
      <c r="A26825" s="1">
        <v>40485.909722222219</v>
      </c>
      <c r="B26825">
        <v>0.49</v>
      </c>
    </row>
    <row r="26826" spans="1:2">
      <c r="A26826" s="1">
        <v>40485.916666666664</v>
      </c>
      <c r="B26826">
        <v>0.47899999999999998</v>
      </c>
    </row>
    <row r="26827" spans="1:2">
      <c r="A26827" s="1">
        <v>40485.923611111109</v>
      </c>
      <c r="B26827">
        <v>0.497</v>
      </c>
    </row>
    <row r="26828" spans="1:2">
      <c r="A26828" s="1">
        <v>40485.930555555555</v>
      </c>
      <c r="B26828">
        <v>0.48799999999999999</v>
      </c>
    </row>
    <row r="26829" spans="1:2">
      <c r="A26829" s="1">
        <v>40485.9375</v>
      </c>
      <c r="B26829">
        <v>0.49399999999999999</v>
      </c>
    </row>
    <row r="26830" spans="1:2">
      <c r="A26830" s="1">
        <v>40485.944444444445</v>
      </c>
      <c r="B26830">
        <v>0.48399999999999999</v>
      </c>
    </row>
    <row r="26831" spans="1:2">
      <c r="A26831" s="1">
        <v>40485.951388888891</v>
      </c>
      <c r="B26831">
        <v>0.48099999999999998</v>
      </c>
    </row>
    <row r="26832" spans="1:2">
      <c r="A26832" s="1">
        <v>40485.958333333336</v>
      </c>
      <c r="B26832">
        <v>0.49199999999999999</v>
      </c>
    </row>
    <row r="26833" spans="1:3">
      <c r="A26833" s="1">
        <v>40485.965277777781</v>
      </c>
      <c r="B26833">
        <v>0.48399999999999999</v>
      </c>
    </row>
    <row r="26834" spans="1:3">
      <c r="A26834" s="1">
        <v>40485.972222222219</v>
      </c>
      <c r="B26834">
        <v>0.47899999999999998</v>
      </c>
    </row>
    <row r="26835" spans="1:3">
      <c r="A26835" s="1">
        <v>40485.979166666664</v>
      </c>
      <c r="B26835">
        <v>0.48599999999999999</v>
      </c>
    </row>
    <row r="26836" spans="1:3">
      <c r="A26836" s="1">
        <v>40485.986111111109</v>
      </c>
      <c r="B26836">
        <v>0.49399999999999999</v>
      </c>
    </row>
    <row r="26837" spans="1:3">
      <c r="A26837" s="1">
        <v>40485.993055555555</v>
      </c>
      <c r="B26837">
        <v>0.48299999999999998</v>
      </c>
      <c r="C26837" s="1"/>
    </row>
    <row r="26838" spans="1:3">
      <c r="A26838" s="1">
        <v>40486</v>
      </c>
      <c r="B26838">
        <v>0.48599999999999999</v>
      </c>
    </row>
    <row r="26839" spans="1:3">
      <c r="A26839" s="1">
        <v>40486.006944444445</v>
      </c>
      <c r="B26839">
        <v>0.48799999999999999</v>
      </c>
    </row>
    <row r="26840" spans="1:3">
      <c r="A26840" s="1">
        <v>40486.013888888891</v>
      </c>
      <c r="B26840">
        <v>0.48199999999999998</v>
      </c>
    </row>
    <row r="26841" spans="1:3">
      <c r="A26841" s="1">
        <v>40486.020833333336</v>
      </c>
      <c r="B26841">
        <v>0.48799999999999999</v>
      </c>
    </row>
    <row r="26842" spans="1:3">
      <c r="A26842" s="1">
        <v>40486.027777777781</v>
      </c>
      <c r="B26842">
        <v>0.47799999999999998</v>
      </c>
    </row>
    <row r="26843" spans="1:3">
      <c r="A26843" s="1">
        <v>40486.034722222219</v>
      </c>
      <c r="B26843">
        <v>0.48099999999999998</v>
      </c>
    </row>
    <row r="26844" spans="1:3">
      <c r="A26844" s="1">
        <v>40486.041666666664</v>
      </c>
      <c r="B26844">
        <v>0.48299999999999998</v>
      </c>
    </row>
    <row r="26845" spans="1:3">
      <c r="A26845" s="1">
        <v>40486.048611111109</v>
      </c>
      <c r="B26845">
        <v>0.49299999999999999</v>
      </c>
    </row>
    <row r="26846" spans="1:3">
      <c r="A26846" s="1">
        <v>40486.055555555555</v>
      </c>
      <c r="B26846">
        <v>0.498</v>
      </c>
    </row>
    <row r="26847" spans="1:3">
      <c r="A26847" s="1">
        <v>40486.0625</v>
      </c>
      <c r="B26847">
        <v>0.48299999999999998</v>
      </c>
    </row>
    <row r="26848" spans="1:3">
      <c r="A26848" s="1">
        <v>40486.069444444445</v>
      </c>
      <c r="B26848">
        <v>0.497</v>
      </c>
    </row>
    <row r="26849" spans="1:2">
      <c r="A26849" s="1">
        <v>40486.076388888891</v>
      </c>
      <c r="B26849">
        <v>0.49099999999999999</v>
      </c>
    </row>
    <row r="26850" spans="1:2">
      <c r="A26850" s="1">
        <v>40486.083333333336</v>
      </c>
      <c r="B26850">
        <v>0.48699999999999999</v>
      </c>
    </row>
    <row r="26851" spans="1:2">
      <c r="A26851" s="1">
        <v>40486.090277777781</v>
      </c>
      <c r="B26851">
        <v>0.48699999999999999</v>
      </c>
    </row>
    <row r="26852" spans="1:2">
      <c r="A26852" s="1">
        <v>40486.097222222219</v>
      </c>
      <c r="B26852">
        <v>0.49099999999999999</v>
      </c>
    </row>
    <row r="26853" spans="1:2">
      <c r="A26853" s="1">
        <v>40486.104166666664</v>
      </c>
      <c r="B26853">
        <v>0.503</v>
      </c>
    </row>
    <row r="26854" spans="1:2">
      <c r="A26854" s="1">
        <v>40486.111111111109</v>
      </c>
      <c r="B26854">
        <v>0.48799999999999999</v>
      </c>
    </row>
    <row r="26855" spans="1:2">
      <c r="A26855" s="1">
        <v>40486.118055555555</v>
      </c>
      <c r="B26855">
        <v>0.5</v>
      </c>
    </row>
    <row r="26856" spans="1:2">
      <c r="A26856" s="1">
        <v>40486.125</v>
      </c>
      <c r="B26856">
        <v>0.499</v>
      </c>
    </row>
    <row r="26857" spans="1:2">
      <c r="A26857" s="1">
        <v>40486.131944444445</v>
      </c>
      <c r="B26857">
        <v>0.49399999999999999</v>
      </c>
    </row>
    <row r="26858" spans="1:2">
      <c r="A26858" s="1">
        <v>40486.138888888891</v>
      </c>
      <c r="B26858">
        <v>0.498</v>
      </c>
    </row>
    <row r="26859" spans="1:2">
      <c r="A26859" s="1">
        <v>40486.145833333336</v>
      </c>
      <c r="B26859">
        <v>0.501</v>
      </c>
    </row>
    <row r="26860" spans="1:2">
      <c r="A26860" s="1">
        <v>40486.152777777781</v>
      </c>
      <c r="B26860">
        <v>0.497</v>
      </c>
    </row>
    <row r="26861" spans="1:2">
      <c r="A26861" s="1">
        <v>40486.159722222219</v>
      </c>
      <c r="B26861">
        <v>0.50900000000000001</v>
      </c>
    </row>
    <row r="26862" spans="1:2">
      <c r="A26862" s="1">
        <v>40486.166666666664</v>
      </c>
      <c r="B26862">
        <v>0.48699999999999999</v>
      </c>
    </row>
    <row r="26863" spans="1:2">
      <c r="A26863" s="1">
        <v>40486.173611111109</v>
      </c>
      <c r="B26863">
        <v>0.505</v>
      </c>
    </row>
    <row r="26864" spans="1:2">
      <c r="A26864" s="1">
        <v>40486.180555555555</v>
      </c>
      <c r="B26864">
        <v>0.497</v>
      </c>
    </row>
    <row r="26865" spans="1:2">
      <c r="A26865" s="1">
        <v>40486.1875</v>
      </c>
      <c r="B26865">
        <v>0.498</v>
      </c>
    </row>
    <row r="26866" spans="1:2">
      <c r="A26866" s="1">
        <v>40486.194444444445</v>
      </c>
      <c r="B26866">
        <v>0.498</v>
      </c>
    </row>
    <row r="26867" spans="1:2">
      <c r="A26867" s="1">
        <v>40486.201388888891</v>
      </c>
      <c r="B26867">
        <v>0.502</v>
      </c>
    </row>
    <row r="26868" spans="1:2">
      <c r="A26868" s="1">
        <v>40486.208333333336</v>
      </c>
      <c r="B26868">
        <v>0.497</v>
      </c>
    </row>
    <row r="26869" spans="1:2">
      <c r="A26869" s="1">
        <v>40486.215277777781</v>
      </c>
      <c r="B26869">
        <v>0.49299999999999999</v>
      </c>
    </row>
    <row r="26870" spans="1:2">
      <c r="A26870" s="1">
        <v>40486.222222222219</v>
      </c>
      <c r="B26870">
        <v>0.498</v>
      </c>
    </row>
    <row r="26871" spans="1:2">
      <c r="A26871" s="1">
        <v>40486.229166666664</v>
      </c>
      <c r="B26871">
        <v>0.496</v>
      </c>
    </row>
    <row r="26872" spans="1:2">
      <c r="A26872" s="1">
        <v>40486.236111111109</v>
      </c>
      <c r="B26872">
        <v>0.505</v>
      </c>
    </row>
    <row r="26873" spans="1:2">
      <c r="A26873" s="1">
        <v>40486.243055555555</v>
      </c>
      <c r="B26873">
        <v>0.49299999999999999</v>
      </c>
    </row>
    <row r="26874" spans="1:2">
      <c r="A26874" s="1">
        <v>40486.25</v>
      </c>
      <c r="B26874">
        <v>0.498</v>
      </c>
    </row>
    <row r="26875" spans="1:2">
      <c r="A26875" s="1">
        <v>40486.256944444445</v>
      </c>
      <c r="B26875">
        <v>0.501</v>
      </c>
    </row>
    <row r="26876" spans="1:2">
      <c r="A26876" s="1">
        <v>40486.263888888891</v>
      </c>
      <c r="B26876">
        <v>0.502</v>
      </c>
    </row>
    <row r="26877" spans="1:2">
      <c r="A26877" s="1">
        <v>40486.270833333336</v>
      </c>
      <c r="B26877">
        <v>0.497</v>
      </c>
    </row>
    <row r="26878" spans="1:2">
      <c r="A26878" s="1">
        <v>40486.277777777781</v>
      </c>
      <c r="B26878">
        <v>0.496</v>
      </c>
    </row>
    <row r="26879" spans="1:2">
      <c r="A26879" s="1">
        <v>40486.284722222219</v>
      </c>
      <c r="B26879">
        <v>0.49199999999999999</v>
      </c>
    </row>
    <row r="26880" spans="1:2">
      <c r="A26880" s="1">
        <v>40486.291666666664</v>
      </c>
      <c r="B26880">
        <v>0.48399999999999999</v>
      </c>
    </row>
    <row r="26881" spans="1:2">
      <c r="A26881" s="1">
        <v>40486.298611111109</v>
      </c>
      <c r="B26881">
        <v>0.497</v>
      </c>
    </row>
    <row r="26882" spans="1:2">
      <c r="A26882" s="1">
        <v>40486.305555555555</v>
      </c>
      <c r="B26882">
        <v>0.495</v>
      </c>
    </row>
    <row r="26883" spans="1:2">
      <c r="A26883" s="1">
        <v>40486.3125</v>
      </c>
      <c r="B26883">
        <v>0.501</v>
      </c>
    </row>
    <row r="26884" spans="1:2">
      <c r="A26884" s="1">
        <v>40486.319444444445</v>
      </c>
      <c r="B26884">
        <v>0.501</v>
      </c>
    </row>
    <row r="26885" spans="1:2">
      <c r="A26885" s="1">
        <v>40486.326388888891</v>
      </c>
      <c r="B26885">
        <v>0.496</v>
      </c>
    </row>
    <row r="26886" spans="1:2">
      <c r="A26886" s="1">
        <v>40486.333333333336</v>
      </c>
      <c r="B26886">
        <v>0.48699999999999999</v>
      </c>
    </row>
    <row r="26887" spans="1:2">
      <c r="A26887" s="1">
        <v>40486.340277777781</v>
      </c>
      <c r="B26887">
        <v>0.495</v>
      </c>
    </row>
    <row r="26888" spans="1:2">
      <c r="A26888" s="1">
        <v>40486.347222222219</v>
      </c>
      <c r="B26888">
        <v>0.49399999999999999</v>
      </c>
    </row>
    <row r="26889" spans="1:2">
      <c r="A26889" s="1">
        <v>40486.354166666664</v>
      </c>
      <c r="B26889">
        <v>0.49399999999999999</v>
      </c>
    </row>
    <row r="26890" spans="1:2">
      <c r="A26890" s="1">
        <v>40486.361111111109</v>
      </c>
      <c r="B26890">
        <v>0.49299999999999999</v>
      </c>
    </row>
    <row r="26891" spans="1:2">
      <c r="A26891" s="1">
        <v>40486.368055555555</v>
      </c>
      <c r="B26891">
        <v>0.497</v>
      </c>
    </row>
    <row r="26892" spans="1:2">
      <c r="A26892" s="1">
        <v>40486.375</v>
      </c>
      <c r="B26892">
        <v>0.49299999999999999</v>
      </c>
    </row>
    <row r="26893" spans="1:2">
      <c r="A26893" s="7">
        <v>40486.381944444445</v>
      </c>
      <c r="B26893">
        <v>0.48799999999999999</v>
      </c>
    </row>
    <row r="26894" spans="1:2">
      <c r="A26894" s="1">
        <v>40486.388888888891</v>
      </c>
      <c r="B26894">
        <v>0.48899999999999999</v>
      </c>
    </row>
    <row r="26895" spans="1:2">
      <c r="A26895" s="1">
        <v>40486.395833333336</v>
      </c>
      <c r="B26895">
        <v>0.49199999999999999</v>
      </c>
    </row>
    <row r="26896" spans="1:2">
      <c r="A26896" s="1">
        <v>40486.402777777781</v>
      </c>
      <c r="B26896">
        <v>0.496</v>
      </c>
    </row>
    <row r="26897" spans="1:2">
      <c r="A26897" s="1">
        <v>40486.409722222219</v>
      </c>
      <c r="B26897">
        <v>0.49299999999999999</v>
      </c>
    </row>
    <row r="26898" spans="1:2">
      <c r="A26898" s="1">
        <v>40486.416666666664</v>
      </c>
      <c r="B26898">
        <v>0.502</v>
      </c>
    </row>
    <row r="26899" spans="1:2">
      <c r="A26899" s="1">
        <v>40486.423611111109</v>
      </c>
      <c r="B26899" s="6">
        <v>0.48</v>
      </c>
    </row>
    <row r="26900" spans="1:2">
      <c r="A26900" s="1">
        <v>40486.430555555555</v>
      </c>
      <c r="B26900">
        <v>0.48799999999999999</v>
      </c>
    </row>
    <row r="26901" spans="1:2">
      <c r="A26901" s="1">
        <v>40486.4375</v>
      </c>
      <c r="B26901">
        <v>0.498</v>
      </c>
    </row>
    <row r="26902" spans="1:2">
      <c r="A26902" s="1">
        <v>40486.444444444445</v>
      </c>
      <c r="B26902">
        <v>0.49399999999999999</v>
      </c>
    </row>
    <row r="26903" spans="1:2">
      <c r="A26903" s="1">
        <v>40486.451388888891</v>
      </c>
      <c r="B26903">
        <v>0.48599999999999999</v>
      </c>
    </row>
    <row r="26904" spans="1:2">
      <c r="A26904" s="1">
        <v>40486.458333333336</v>
      </c>
      <c r="B26904">
        <v>0.47099999999999997</v>
      </c>
    </row>
    <row r="26905" spans="1:2">
      <c r="A26905" s="1">
        <v>40486.465277777781</v>
      </c>
      <c r="B26905">
        <v>0.47499999999999998</v>
      </c>
    </row>
    <row r="26906" spans="1:2">
      <c r="A26906" s="1">
        <v>40486.472222222219</v>
      </c>
      <c r="B26906">
        <v>0.47499999999999998</v>
      </c>
    </row>
    <row r="26907" spans="1:2">
      <c r="A26907" s="1">
        <v>40486.479166666664</v>
      </c>
      <c r="B26907">
        <v>0.49199999999999999</v>
      </c>
    </row>
    <row r="26908" spans="1:2">
      <c r="A26908" s="1">
        <v>40486.486111111109</v>
      </c>
      <c r="B26908">
        <v>0.503</v>
      </c>
    </row>
    <row r="26909" spans="1:2">
      <c r="A26909" s="1">
        <v>40486.493055555555</v>
      </c>
      <c r="B26909">
        <v>0.47599999999999998</v>
      </c>
    </row>
    <row r="26910" spans="1:2">
      <c r="A26910" s="1">
        <v>40486.5</v>
      </c>
      <c r="B26910">
        <v>0.48299999999999998</v>
      </c>
    </row>
    <row r="26911" spans="1:2">
      <c r="A26911" s="1">
        <v>40486.506944444445</v>
      </c>
      <c r="B26911">
        <v>0.48699999999999999</v>
      </c>
    </row>
    <row r="26912" spans="1:2">
      <c r="A26912" s="1">
        <v>40486.513888888891</v>
      </c>
      <c r="B26912">
        <v>0.46600000000000003</v>
      </c>
    </row>
    <row r="26913" spans="1:2">
      <c r="A26913" s="1">
        <v>40486.520833333336</v>
      </c>
      <c r="B26913">
        <v>0.47</v>
      </c>
    </row>
    <row r="26914" spans="1:2">
      <c r="A26914" s="1">
        <v>40486.527777777781</v>
      </c>
      <c r="B26914">
        <v>0.47699999999999998</v>
      </c>
    </row>
    <row r="26915" spans="1:2">
      <c r="A26915" s="1">
        <v>40486.534722222219</v>
      </c>
      <c r="B26915">
        <v>0.48199999999999998</v>
      </c>
    </row>
    <row r="26916" spans="1:2">
      <c r="A26916" s="1">
        <v>40486.541666666664</v>
      </c>
      <c r="B26916">
        <v>0.47799999999999998</v>
      </c>
    </row>
    <row r="26917" spans="1:2">
      <c r="A26917" s="1">
        <v>40486.548611111109</v>
      </c>
      <c r="B26917">
        <v>0.48199999999999998</v>
      </c>
    </row>
    <row r="26918" spans="1:2">
      <c r="A26918" s="1">
        <v>40486.555555555555</v>
      </c>
      <c r="B26918">
        <v>0.47499999999999998</v>
      </c>
    </row>
    <row r="26919" spans="1:2">
      <c r="A26919" s="1">
        <v>40486.5625</v>
      </c>
      <c r="B26919">
        <v>0.47799999999999998</v>
      </c>
    </row>
    <row r="26920" spans="1:2">
      <c r="A26920" s="1">
        <v>40486.569444444445</v>
      </c>
      <c r="B26920">
        <v>0.48399999999999999</v>
      </c>
    </row>
    <row r="26921" spans="1:2">
      <c r="A26921" s="1">
        <v>40486.576388888891</v>
      </c>
      <c r="B26921">
        <v>0.47899999999999998</v>
      </c>
    </row>
    <row r="26922" spans="1:2">
      <c r="A26922" s="1">
        <v>40486.583333333336</v>
      </c>
      <c r="B26922">
        <v>0.48599999999999999</v>
      </c>
    </row>
    <row r="26923" spans="1:2">
      <c r="A26923" s="1">
        <v>40486.590277777781</v>
      </c>
      <c r="B26923">
        <v>0.48499999999999999</v>
      </c>
    </row>
    <row r="26924" spans="1:2">
      <c r="A26924" s="1">
        <v>40486.597222222219</v>
      </c>
      <c r="B26924">
        <v>0.48499999999999999</v>
      </c>
    </row>
    <row r="26925" spans="1:2">
      <c r="A26925" s="1">
        <v>40486.604166666664</v>
      </c>
      <c r="B26925">
        <v>0.48</v>
      </c>
    </row>
    <row r="26926" spans="1:2">
      <c r="A26926" s="1">
        <v>40486.611111111109</v>
      </c>
      <c r="B26926">
        <v>0.47299999999999998</v>
      </c>
    </row>
    <row r="26927" spans="1:2">
      <c r="A26927" s="1">
        <v>40486.618055555555</v>
      </c>
      <c r="B26927">
        <v>0.47899999999999998</v>
      </c>
    </row>
    <row r="26928" spans="1:2">
      <c r="A26928" s="1">
        <v>40486.625</v>
      </c>
      <c r="B26928">
        <v>0.49099999999999999</v>
      </c>
    </row>
    <row r="26929" spans="1:2">
      <c r="A26929" s="1">
        <v>40486.631944444445</v>
      </c>
      <c r="B26929">
        <v>0.47399999999999998</v>
      </c>
    </row>
    <row r="26930" spans="1:2">
      <c r="A26930" s="1">
        <v>40486.638888888891</v>
      </c>
      <c r="B26930">
        <v>0.47299999999999998</v>
      </c>
    </row>
    <row r="26931" spans="1:2">
      <c r="A26931" s="1">
        <v>40486.645833333336</v>
      </c>
      <c r="B26931">
        <v>0.47799999999999998</v>
      </c>
    </row>
    <row r="26932" spans="1:2">
      <c r="A26932" s="1">
        <v>40486.652777777781</v>
      </c>
      <c r="B26932">
        <v>0.46700000000000003</v>
      </c>
    </row>
    <row r="26933" spans="1:2">
      <c r="A26933" s="1">
        <v>40486.659722222219</v>
      </c>
      <c r="B26933">
        <v>0.48099999999999998</v>
      </c>
    </row>
    <row r="26934" spans="1:2">
      <c r="A26934" s="1">
        <v>40486.666666666664</v>
      </c>
      <c r="B26934">
        <v>0.47299999999999998</v>
      </c>
    </row>
    <row r="26935" spans="1:2">
      <c r="A26935" s="1">
        <v>40486.673611111109</v>
      </c>
      <c r="B26935">
        <v>0.48899999999999999</v>
      </c>
    </row>
    <row r="26936" spans="1:2">
      <c r="A26936" s="1">
        <v>40486.680555555555</v>
      </c>
      <c r="B26936">
        <v>0.48</v>
      </c>
    </row>
    <row r="26937" spans="1:2">
      <c r="A26937" s="1">
        <v>40486.6875</v>
      </c>
      <c r="B26937">
        <v>0.47799999999999998</v>
      </c>
    </row>
    <row r="26938" spans="1:2">
      <c r="A26938" s="1">
        <v>40486.694444444445</v>
      </c>
      <c r="B26938">
        <v>0.48699999999999999</v>
      </c>
    </row>
    <row r="26939" spans="1:2">
      <c r="A26939" s="1">
        <v>40486.701388888891</v>
      </c>
      <c r="B26939">
        <v>0.48499999999999999</v>
      </c>
    </row>
    <row r="26940" spans="1:2">
      <c r="A26940" s="1">
        <v>40486.708333333336</v>
      </c>
      <c r="B26940">
        <v>0.47</v>
      </c>
    </row>
    <row r="26941" spans="1:2">
      <c r="A26941" s="1">
        <v>40486.715277777781</v>
      </c>
      <c r="B26941">
        <v>0.48</v>
      </c>
    </row>
    <row r="26942" spans="1:2">
      <c r="A26942" s="1">
        <v>40486.722222222219</v>
      </c>
      <c r="B26942">
        <v>0.48499999999999999</v>
      </c>
    </row>
    <row r="26943" spans="1:2">
      <c r="A26943" s="1">
        <v>40486.729166666664</v>
      </c>
      <c r="B26943">
        <v>0.48099999999999998</v>
      </c>
    </row>
    <row r="26944" spans="1:2">
      <c r="A26944" s="1">
        <v>40486.736111111109</v>
      </c>
      <c r="B26944">
        <v>0.47199999999999998</v>
      </c>
    </row>
    <row r="26945" spans="1:2">
      <c r="A26945" s="1">
        <v>40486.743055555555</v>
      </c>
      <c r="B26945">
        <v>0.47699999999999998</v>
      </c>
    </row>
    <row r="26946" spans="1:2">
      <c r="A26946" s="1">
        <v>40486.75</v>
      </c>
      <c r="B26946">
        <v>0.47599999999999998</v>
      </c>
    </row>
    <row r="26947" spans="1:2">
      <c r="A26947" s="1">
        <v>40486.756944444445</v>
      </c>
      <c r="B26947">
        <v>0.47499999999999998</v>
      </c>
    </row>
    <row r="26948" spans="1:2">
      <c r="A26948" s="1">
        <v>40486.763888888891</v>
      </c>
      <c r="B26948">
        <v>0.46700000000000003</v>
      </c>
    </row>
    <row r="26949" spans="1:2">
      <c r="A26949" s="1">
        <v>40486.770833333336</v>
      </c>
      <c r="B26949">
        <v>0.47899999999999998</v>
      </c>
    </row>
    <row r="26950" spans="1:2">
      <c r="A26950" s="1">
        <v>40486.777777777781</v>
      </c>
      <c r="B26950">
        <v>0.46899999999999997</v>
      </c>
    </row>
    <row r="26951" spans="1:2">
      <c r="A26951" s="1">
        <v>40486.784722222219</v>
      </c>
      <c r="B26951">
        <v>0.48</v>
      </c>
    </row>
    <row r="26952" spans="1:2">
      <c r="A26952" s="1">
        <v>40486.791666666664</v>
      </c>
      <c r="B26952">
        <v>0.47399999999999998</v>
      </c>
    </row>
    <row r="26953" spans="1:2">
      <c r="A26953" s="1">
        <v>40486.798611111109</v>
      </c>
      <c r="B26953">
        <v>0.47699999999999998</v>
      </c>
    </row>
    <row r="26954" spans="1:2">
      <c r="A26954" s="1">
        <v>40486.805555555555</v>
      </c>
      <c r="B26954">
        <v>0.47699999999999998</v>
      </c>
    </row>
    <row r="26955" spans="1:2">
      <c r="A26955" s="1">
        <v>40486.8125</v>
      </c>
      <c r="B26955">
        <v>0.48</v>
      </c>
    </row>
    <row r="26956" spans="1:2">
      <c r="A26956" s="1">
        <v>40486.819444444445</v>
      </c>
      <c r="B26956">
        <v>0.47599999999999998</v>
      </c>
    </row>
    <row r="26957" spans="1:2">
      <c r="A26957" s="1">
        <v>40486.826388888891</v>
      </c>
      <c r="B26957">
        <v>0.46700000000000003</v>
      </c>
    </row>
    <row r="26958" spans="1:2">
      <c r="A26958" s="1">
        <v>40486.833333333336</v>
      </c>
      <c r="B26958">
        <v>0.47799999999999998</v>
      </c>
    </row>
    <row r="26959" spans="1:2">
      <c r="A26959" s="1">
        <v>40486.840277777781</v>
      </c>
      <c r="B26959">
        <v>0.47299999999999998</v>
      </c>
    </row>
    <row r="26960" spans="1:2">
      <c r="A26960" s="1">
        <v>40486.847222222219</v>
      </c>
      <c r="B26960">
        <v>0.47699999999999998</v>
      </c>
    </row>
    <row r="26961" spans="1:2">
      <c r="A26961" s="1">
        <v>40486.854166666664</v>
      </c>
      <c r="B26961">
        <v>0.48099999999999998</v>
      </c>
    </row>
    <row r="26962" spans="1:2">
      <c r="A26962" s="1">
        <v>40486.861111111109</v>
      </c>
      <c r="B26962">
        <v>0.48499999999999999</v>
      </c>
    </row>
    <row r="26963" spans="1:2">
      <c r="A26963" s="1">
        <v>40486.868055555555</v>
      </c>
      <c r="B26963">
        <v>0.47899999999999998</v>
      </c>
    </row>
    <row r="26964" spans="1:2">
      <c r="A26964" s="1">
        <v>40486.875</v>
      </c>
      <c r="B26964">
        <v>0.47699999999999998</v>
      </c>
    </row>
    <row r="26965" spans="1:2">
      <c r="A26965" s="1">
        <v>40486.881944444445</v>
      </c>
      <c r="B26965">
        <v>0.48799999999999999</v>
      </c>
    </row>
    <row r="26966" spans="1:2">
      <c r="A26966" s="1">
        <v>40486.888888888891</v>
      </c>
      <c r="B26966">
        <v>0.47399999999999998</v>
      </c>
    </row>
    <row r="26967" spans="1:2">
      <c r="A26967" s="1">
        <v>40486.895833333336</v>
      </c>
      <c r="B26967">
        <v>0.47299999999999998</v>
      </c>
    </row>
    <row r="26968" spans="1:2">
      <c r="A26968" s="1">
        <v>40486.902777777781</v>
      </c>
      <c r="B26968">
        <v>0.48199999999999998</v>
      </c>
    </row>
    <row r="26969" spans="1:2">
      <c r="A26969" s="1">
        <v>40486.909722222219</v>
      </c>
      <c r="B26969">
        <v>0.47199999999999998</v>
      </c>
    </row>
    <row r="26970" spans="1:2">
      <c r="A26970" s="1">
        <v>40486.916666666664</v>
      </c>
      <c r="B26970">
        <v>0.47099999999999997</v>
      </c>
    </row>
    <row r="26971" spans="1:2">
      <c r="A26971" s="1">
        <v>40486.923611111109</v>
      </c>
      <c r="B26971">
        <v>0.47</v>
      </c>
    </row>
    <row r="26972" spans="1:2">
      <c r="A26972" s="1">
        <v>40486.930555555555</v>
      </c>
      <c r="B26972">
        <v>0.49199999999999999</v>
      </c>
    </row>
    <row r="26973" spans="1:2">
      <c r="A26973" s="1">
        <v>40486.9375</v>
      </c>
      <c r="B26973">
        <v>0.48599999999999999</v>
      </c>
    </row>
    <row r="26974" spans="1:2">
      <c r="A26974" s="1">
        <v>40486.944444444445</v>
      </c>
      <c r="B26974">
        <v>0.47399999999999998</v>
      </c>
    </row>
    <row r="26975" spans="1:2">
      <c r="A26975" s="1">
        <v>40486.951388888891</v>
      </c>
      <c r="B26975">
        <v>0.48</v>
      </c>
    </row>
    <row r="26976" spans="1:2">
      <c r="A26976" s="1">
        <v>40486.958333333336</v>
      </c>
      <c r="B26976">
        <v>0.47199999999999998</v>
      </c>
    </row>
    <row r="26977" spans="1:3">
      <c r="A26977" s="1">
        <v>40486.965277777781</v>
      </c>
      <c r="B26977">
        <v>0.48599999999999999</v>
      </c>
    </row>
    <row r="26978" spans="1:3">
      <c r="A26978" s="1">
        <v>40486.972222222219</v>
      </c>
      <c r="B26978">
        <v>0.48499999999999999</v>
      </c>
    </row>
    <row r="26979" spans="1:3">
      <c r="A26979" s="1">
        <v>40486.979166666664</v>
      </c>
      <c r="B26979">
        <v>0.48599999999999999</v>
      </c>
    </row>
    <row r="26980" spans="1:3">
      <c r="A26980" s="1">
        <v>40486.986111111109</v>
      </c>
      <c r="B26980">
        <v>0.47499999999999998</v>
      </c>
    </row>
    <row r="26981" spans="1:3">
      <c r="A26981" s="1">
        <v>40486.993055555555</v>
      </c>
      <c r="B26981">
        <v>0.48799999999999999</v>
      </c>
      <c r="C26981" s="1"/>
    </row>
    <row r="26982" spans="1:3">
      <c r="A26982" s="1">
        <v>40487</v>
      </c>
      <c r="B26982">
        <v>0.48599999999999999</v>
      </c>
    </row>
    <row r="26983" spans="1:3">
      <c r="A26983" s="1">
        <v>40487.006944444445</v>
      </c>
      <c r="B26983">
        <v>0.48099999999999998</v>
      </c>
    </row>
    <row r="26984" spans="1:3">
      <c r="A26984" s="1">
        <v>40487.013888888891</v>
      </c>
      <c r="B26984">
        <v>0.47099999999999997</v>
      </c>
    </row>
    <row r="26985" spans="1:3">
      <c r="A26985" s="1">
        <v>40487.020833333336</v>
      </c>
      <c r="B26985">
        <v>0.48299999999999998</v>
      </c>
    </row>
    <row r="26986" spans="1:3">
      <c r="A26986" s="1">
        <v>40487.027777777781</v>
      </c>
      <c r="B26986">
        <v>0.48299999999999998</v>
      </c>
    </row>
    <row r="26987" spans="1:3">
      <c r="A26987" s="1">
        <v>40487.034722222219</v>
      </c>
      <c r="B26987">
        <v>0.49</v>
      </c>
    </row>
    <row r="26988" spans="1:3">
      <c r="A26988" s="1">
        <v>40487.041666666664</v>
      </c>
      <c r="B26988">
        <v>0.48399999999999999</v>
      </c>
    </row>
    <row r="26989" spans="1:3">
      <c r="A26989" s="1">
        <v>40487.048611111109</v>
      </c>
      <c r="B26989">
        <v>0.48899999999999999</v>
      </c>
    </row>
    <row r="26990" spans="1:3">
      <c r="A26990" s="1">
        <v>40487.055555555555</v>
      </c>
      <c r="B26990">
        <v>0.497</v>
      </c>
    </row>
    <row r="26991" spans="1:3">
      <c r="A26991" s="1">
        <v>40487.0625</v>
      </c>
      <c r="B26991">
        <v>0.49199999999999999</v>
      </c>
    </row>
    <row r="26992" spans="1:3">
      <c r="A26992" s="1">
        <v>40487.069444444445</v>
      </c>
      <c r="B26992">
        <v>0.48299999999999998</v>
      </c>
    </row>
    <row r="26993" spans="1:2">
      <c r="A26993" s="1">
        <v>40487.076388888891</v>
      </c>
      <c r="B26993">
        <v>0.495</v>
      </c>
    </row>
    <row r="26994" spans="1:2">
      <c r="A26994" s="1">
        <v>40487.083333333336</v>
      </c>
      <c r="B26994">
        <v>0.48699999999999999</v>
      </c>
    </row>
    <row r="26995" spans="1:2">
      <c r="A26995" s="1">
        <v>40487.090277777781</v>
      </c>
      <c r="B26995">
        <v>0.49299999999999999</v>
      </c>
    </row>
    <row r="26996" spans="1:2">
      <c r="A26996" s="1">
        <v>40487.097222222219</v>
      </c>
      <c r="B26996">
        <v>0.48499999999999999</v>
      </c>
    </row>
    <row r="26997" spans="1:2">
      <c r="A26997" s="1">
        <v>40487.104166666664</v>
      </c>
      <c r="B26997">
        <v>0.49</v>
      </c>
    </row>
    <row r="26998" spans="1:2">
      <c r="A26998" s="1">
        <v>40487.111111111109</v>
      </c>
      <c r="B26998">
        <v>0.48699999999999999</v>
      </c>
    </row>
    <row r="26999" spans="1:2">
      <c r="A26999" s="1">
        <v>40487.118055555555</v>
      </c>
      <c r="B26999">
        <v>0.498</v>
      </c>
    </row>
    <row r="27000" spans="1:2">
      <c r="A27000" s="1">
        <v>40487.125</v>
      </c>
      <c r="B27000">
        <v>0.48899999999999999</v>
      </c>
    </row>
    <row r="27001" spans="1:2">
      <c r="A27001" s="1">
        <v>40487.131944444445</v>
      </c>
      <c r="B27001">
        <v>0.49099999999999999</v>
      </c>
    </row>
    <row r="27002" spans="1:2">
      <c r="A27002" s="1">
        <v>40487.138888888891</v>
      </c>
      <c r="B27002">
        <v>0.499</v>
      </c>
    </row>
    <row r="27003" spans="1:2">
      <c r="A27003" s="1">
        <v>40487.145833333336</v>
      </c>
      <c r="B27003">
        <v>0.497</v>
      </c>
    </row>
    <row r="27004" spans="1:2">
      <c r="A27004" s="1">
        <v>40487.152777777781</v>
      </c>
      <c r="B27004">
        <v>0.496</v>
      </c>
    </row>
    <row r="27005" spans="1:2">
      <c r="A27005" s="1">
        <v>40487.159722222219</v>
      </c>
      <c r="B27005">
        <v>0.49199999999999999</v>
      </c>
    </row>
    <row r="27006" spans="1:2">
      <c r="A27006" s="1">
        <v>40487.166666666664</v>
      </c>
      <c r="B27006">
        <v>0.496</v>
      </c>
    </row>
    <row r="27007" spans="1:2">
      <c r="A27007" s="1">
        <v>40487.173611111109</v>
      </c>
      <c r="B27007">
        <v>0.499</v>
      </c>
    </row>
    <row r="27008" spans="1:2">
      <c r="A27008" s="1">
        <v>40487.180555555555</v>
      </c>
      <c r="B27008">
        <v>0.48599999999999999</v>
      </c>
    </row>
    <row r="27009" spans="1:2">
      <c r="A27009" s="1">
        <v>40487.1875</v>
      </c>
      <c r="B27009">
        <v>0.49099999999999999</v>
      </c>
    </row>
    <row r="27010" spans="1:2">
      <c r="A27010" s="1">
        <v>40487.194444444445</v>
      </c>
      <c r="B27010">
        <v>0.48299999999999998</v>
      </c>
    </row>
    <row r="27011" spans="1:2">
      <c r="A27011" s="1">
        <v>40487.201388888891</v>
      </c>
      <c r="B27011">
        <v>0.49</v>
      </c>
    </row>
    <row r="27012" spans="1:2">
      <c r="A27012" s="1">
        <v>40487.208333333336</v>
      </c>
      <c r="B27012">
        <v>0.49299999999999999</v>
      </c>
    </row>
    <row r="27013" spans="1:2">
      <c r="A27013" s="1">
        <v>40487.215277777781</v>
      </c>
      <c r="B27013">
        <v>0.48899999999999999</v>
      </c>
    </row>
    <row r="27014" spans="1:2">
      <c r="A27014" s="1">
        <v>40487.222222222219</v>
      </c>
      <c r="B27014">
        <v>0.497</v>
      </c>
    </row>
    <row r="27015" spans="1:2">
      <c r="A27015" s="1">
        <v>40487.229166666664</v>
      </c>
      <c r="B27015">
        <v>0.502</v>
      </c>
    </row>
    <row r="27016" spans="1:2">
      <c r="A27016" s="1">
        <v>40487.236111111109</v>
      </c>
      <c r="B27016">
        <v>0.49099999999999999</v>
      </c>
    </row>
    <row r="27017" spans="1:2">
      <c r="A27017" s="1">
        <v>40487.243055555555</v>
      </c>
      <c r="B27017">
        <v>0.48699999999999999</v>
      </c>
    </row>
    <row r="27018" spans="1:2">
      <c r="A27018" s="1">
        <v>40487.25</v>
      </c>
      <c r="B27018">
        <v>0.48</v>
      </c>
    </row>
    <row r="27019" spans="1:2">
      <c r="A27019" s="1">
        <v>40487.256944444445</v>
      </c>
      <c r="B27019">
        <v>0.48899999999999999</v>
      </c>
    </row>
    <row r="27020" spans="1:2">
      <c r="A27020" s="1">
        <v>40487.263888888891</v>
      </c>
      <c r="B27020">
        <v>0.49199999999999999</v>
      </c>
    </row>
    <row r="27021" spans="1:2">
      <c r="A27021" s="1">
        <v>40487.270833333336</v>
      </c>
      <c r="B27021">
        <v>0.49399999999999999</v>
      </c>
    </row>
    <row r="27022" spans="1:2">
      <c r="A27022" s="1">
        <v>40487.277777777781</v>
      </c>
      <c r="B27022">
        <v>0.49399999999999999</v>
      </c>
    </row>
    <row r="27023" spans="1:2">
      <c r="A27023" s="1">
        <v>40487.284722222219</v>
      </c>
      <c r="B27023">
        <v>0.49199999999999999</v>
      </c>
    </row>
    <row r="27024" spans="1:2">
      <c r="A27024" s="1">
        <v>40487.291666666664</v>
      </c>
      <c r="B27024">
        <v>0.49099999999999999</v>
      </c>
    </row>
    <row r="27025" spans="1:2">
      <c r="A27025" s="1">
        <v>40487.298611111109</v>
      </c>
      <c r="B27025">
        <v>0.49</v>
      </c>
    </row>
    <row r="27026" spans="1:2">
      <c r="A27026" s="1">
        <v>40487.305555555555</v>
      </c>
      <c r="B27026">
        <v>0.49</v>
      </c>
    </row>
    <row r="27027" spans="1:2">
      <c r="A27027" s="1">
        <v>40487.3125</v>
      </c>
      <c r="B27027">
        <v>0.48899999999999999</v>
      </c>
    </row>
    <row r="27028" spans="1:2">
      <c r="A27028" s="1">
        <v>40487.319444444445</v>
      </c>
      <c r="B27028">
        <v>0.49299999999999999</v>
      </c>
    </row>
    <row r="27029" spans="1:2">
      <c r="A27029" s="1">
        <v>40487.326388888891</v>
      </c>
      <c r="B27029">
        <v>0.49199999999999999</v>
      </c>
    </row>
    <row r="27030" spans="1:2">
      <c r="A27030" s="1">
        <v>40487.333333333336</v>
      </c>
      <c r="B27030">
        <v>0.48899999999999999</v>
      </c>
    </row>
    <row r="27031" spans="1:2">
      <c r="A27031" s="1">
        <v>40487.340277777781</v>
      </c>
      <c r="B27031">
        <v>0.48299999999999998</v>
      </c>
    </row>
    <row r="27032" spans="1:2">
      <c r="A27032" s="1">
        <v>40487.347222222219</v>
      </c>
      <c r="B27032">
        <v>0.49099999999999999</v>
      </c>
    </row>
    <row r="27033" spans="1:2">
      <c r="A27033" s="1">
        <v>40487.354166666664</v>
      </c>
      <c r="B27033">
        <v>0.48599999999999999</v>
      </c>
    </row>
    <row r="27034" spans="1:2">
      <c r="A27034" s="1">
        <v>40487.361111111109</v>
      </c>
      <c r="B27034">
        <v>0.47499999999999998</v>
      </c>
    </row>
    <row r="27035" spans="1:2">
      <c r="A27035" s="1">
        <v>40487.368055555555</v>
      </c>
      <c r="B27035">
        <v>0.48699999999999999</v>
      </c>
    </row>
    <row r="27036" spans="1:2">
      <c r="A27036" s="1">
        <v>40487.375</v>
      </c>
      <c r="B27036">
        <v>0.48299999999999998</v>
      </c>
    </row>
    <row r="27037" spans="1:2">
      <c r="A27037" s="1">
        <v>40487.381944444445</v>
      </c>
      <c r="B27037">
        <v>0.49099999999999999</v>
      </c>
    </row>
    <row r="27038" spans="1:2">
      <c r="A27038" s="1">
        <v>40487.388888888891</v>
      </c>
      <c r="B27038">
        <v>0.497</v>
      </c>
    </row>
    <row r="27039" spans="1:2">
      <c r="A27039" s="1">
        <v>40487.395833333336</v>
      </c>
      <c r="B27039">
        <v>0.48099999999999998</v>
      </c>
    </row>
    <row r="27040" spans="1:2">
      <c r="A27040" s="1">
        <v>40487.402777777781</v>
      </c>
      <c r="B27040">
        <v>0.495</v>
      </c>
    </row>
    <row r="27041" spans="1:2">
      <c r="A27041" s="1">
        <v>40487.409722222219</v>
      </c>
      <c r="B27041">
        <v>0.49</v>
      </c>
    </row>
    <row r="27042" spans="1:2">
      <c r="A27042" s="1">
        <v>40487.416666666664</v>
      </c>
      <c r="B27042">
        <v>0.47899999999999998</v>
      </c>
    </row>
    <row r="27043" spans="1:2">
      <c r="A27043" s="1">
        <v>40487.423611111109</v>
      </c>
      <c r="B27043">
        <v>0.48299999999999998</v>
      </c>
    </row>
    <row r="27044" spans="1:2">
      <c r="A27044" s="1">
        <v>40487.430555555555</v>
      </c>
      <c r="B27044">
        <v>0.499</v>
      </c>
    </row>
    <row r="27045" spans="1:2">
      <c r="A27045" s="1">
        <v>40487.4375</v>
      </c>
      <c r="B27045">
        <v>0.48699999999999999</v>
      </c>
    </row>
    <row r="27046" spans="1:2">
      <c r="A27046" s="1">
        <v>40487.444444444445</v>
      </c>
      <c r="B27046">
        <v>0.497</v>
      </c>
    </row>
    <row r="27047" spans="1:2">
      <c r="A27047" s="1">
        <v>40487.451388888891</v>
      </c>
      <c r="B27047">
        <v>0.49</v>
      </c>
    </row>
    <row r="27048" spans="1:2">
      <c r="A27048" s="1">
        <v>40487.458333333336</v>
      </c>
      <c r="B27048">
        <v>0.48399999999999999</v>
      </c>
    </row>
    <row r="27049" spans="1:2">
      <c r="A27049" s="1">
        <v>40487.465277777781</v>
      </c>
      <c r="B27049">
        <v>0.49199999999999999</v>
      </c>
    </row>
    <row r="27050" spans="1:2">
      <c r="A27050" s="1">
        <v>40487.472222222219</v>
      </c>
      <c r="B27050">
        <v>0.48699999999999999</v>
      </c>
    </row>
    <row r="27051" spans="1:2">
      <c r="A27051" s="1">
        <v>40487.479166666664</v>
      </c>
      <c r="B27051">
        <v>0.48399999999999999</v>
      </c>
    </row>
    <row r="27052" spans="1:2">
      <c r="A27052" s="1">
        <v>40487.486111111109</v>
      </c>
      <c r="B27052">
        <v>0.48699999999999999</v>
      </c>
    </row>
    <row r="27053" spans="1:2">
      <c r="A27053" s="1">
        <v>40487.493055555555</v>
      </c>
      <c r="B27053">
        <v>0.498</v>
      </c>
    </row>
    <row r="27054" spans="1:2">
      <c r="A27054" s="1">
        <v>40487.5</v>
      </c>
      <c r="B27054">
        <v>0.48499999999999999</v>
      </c>
    </row>
    <row r="27055" spans="1:2">
      <c r="A27055" s="1">
        <v>40487.506944444445</v>
      </c>
      <c r="B27055">
        <v>0.47599999999999998</v>
      </c>
    </row>
    <row r="27056" spans="1:2">
      <c r="A27056" s="1">
        <v>40487.513888888891</v>
      </c>
      <c r="B27056">
        <v>0.48699999999999999</v>
      </c>
    </row>
    <row r="27057" spans="1:2">
      <c r="A27057" s="1">
        <v>40487.520833333336</v>
      </c>
      <c r="B27057">
        <v>0.498</v>
      </c>
    </row>
    <row r="27058" spans="1:2">
      <c r="A27058" s="1">
        <v>40487.527777777781</v>
      </c>
      <c r="B27058">
        <v>0.49</v>
      </c>
    </row>
    <row r="27059" spans="1:2">
      <c r="A27059" s="1">
        <v>40487.534722222219</v>
      </c>
      <c r="B27059">
        <v>0.48599999999999999</v>
      </c>
    </row>
    <row r="27060" spans="1:2">
      <c r="A27060" s="1">
        <v>40487.541666666664</v>
      </c>
      <c r="B27060">
        <v>0.495</v>
      </c>
    </row>
    <row r="27061" spans="1:2">
      <c r="A27061" s="1">
        <v>40487.548611111109</v>
      </c>
      <c r="B27061">
        <v>0.48299999999999998</v>
      </c>
    </row>
    <row r="27062" spans="1:2">
      <c r="A27062" s="1">
        <v>40487.555555555555</v>
      </c>
      <c r="B27062">
        <v>0.49099999999999999</v>
      </c>
    </row>
    <row r="27063" spans="1:2">
      <c r="A27063" s="1">
        <v>40487.5625</v>
      </c>
      <c r="B27063">
        <v>0.47899999999999998</v>
      </c>
    </row>
    <row r="27064" spans="1:2">
      <c r="A27064" s="1">
        <v>40487.569444444445</v>
      </c>
      <c r="B27064">
        <v>0.495</v>
      </c>
    </row>
    <row r="27065" spans="1:2">
      <c r="A27065" s="1">
        <v>40487.576388888891</v>
      </c>
      <c r="B27065">
        <v>0.47699999999999998</v>
      </c>
    </row>
    <row r="27066" spans="1:2">
      <c r="A27066" s="1">
        <v>40487.583333333336</v>
      </c>
      <c r="B27066">
        <v>0.48499999999999999</v>
      </c>
    </row>
    <row r="27067" spans="1:2">
      <c r="A27067" s="1">
        <v>40487.590277777781</v>
      </c>
      <c r="B27067">
        <v>0.48399999999999999</v>
      </c>
    </row>
    <row r="27068" spans="1:2">
      <c r="A27068" s="1">
        <v>40487.597222222219</v>
      </c>
      <c r="B27068">
        <v>0.48099999999999998</v>
      </c>
    </row>
    <row r="27069" spans="1:2">
      <c r="A27069" s="1">
        <v>40487.604166666664</v>
      </c>
      <c r="B27069">
        <v>0.48299999999999998</v>
      </c>
    </row>
    <row r="27070" spans="1:2">
      <c r="A27070" s="1">
        <v>40487.611111111109</v>
      </c>
      <c r="B27070">
        <v>0.49199999999999999</v>
      </c>
    </row>
    <row r="27071" spans="1:2">
      <c r="A27071" s="1">
        <v>40487.618055555555</v>
      </c>
      <c r="B27071">
        <v>0.48499999999999999</v>
      </c>
    </row>
    <row r="27072" spans="1:2">
      <c r="A27072" s="1">
        <v>40487.625</v>
      </c>
      <c r="B27072">
        <v>0.49099999999999999</v>
      </c>
    </row>
    <row r="27073" spans="1:2">
      <c r="A27073" s="1">
        <v>40487.631944444445</v>
      </c>
      <c r="B27073">
        <v>0.48199999999999998</v>
      </c>
    </row>
    <row r="27074" spans="1:2">
      <c r="A27074" s="1">
        <v>40487.638888888891</v>
      </c>
      <c r="B27074">
        <v>0.48</v>
      </c>
    </row>
    <row r="27075" spans="1:2">
      <c r="A27075" s="1">
        <v>40487.645833333336</v>
      </c>
      <c r="B27075">
        <v>0.48199999999999998</v>
      </c>
    </row>
    <row r="27076" spans="1:2">
      <c r="A27076" s="1">
        <v>40487.652777777781</v>
      </c>
      <c r="B27076">
        <v>0.47299999999999998</v>
      </c>
    </row>
    <row r="27077" spans="1:2">
      <c r="A27077" s="1">
        <v>40487.659722222219</v>
      </c>
      <c r="B27077">
        <v>0.47399999999999998</v>
      </c>
    </row>
    <row r="27078" spans="1:2">
      <c r="A27078" s="1">
        <v>40487.666666666664</v>
      </c>
      <c r="B27078">
        <v>0.46899999999999997</v>
      </c>
    </row>
    <row r="27079" spans="1:2">
      <c r="A27079" s="1">
        <v>40487.673611111109</v>
      </c>
      <c r="B27079">
        <v>0.502</v>
      </c>
    </row>
    <row r="27080" spans="1:2">
      <c r="A27080" s="1">
        <v>40487.680555555555</v>
      </c>
      <c r="B27080">
        <v>0.48599999999999999</v>
      </c>
    </row>
    <row r="27081" spans="1:2">
      <c r="A27081" s="1">
        <v>40487.6875</v>
      </c>
      <c r="B27081">
        <v>0.48799999999999999</v>
      </c>
    </row>
    <row r="27082" spans="1:2">
      <c r="A27082" s="1">
        <v>40487.694444444445</v>
      </c>
      <c r="B27082">
        <v>0.47799999999999998</v>
      </c>
    </row>
    <row r="27083" spans="1:2">
      <c r="A27083" s="1">
        <v>40487.701388888891</v>
      </c>
      <c r="B27083">
        <v>0.47799999999999998</v>
      </c>
    </row>
    <row r="27084" spans="1:2">
      <c r="A27084" s="1">
        <v>40487.708333333336</v>
      </c>
      <c r="B27084">
        <v>0.47199999999999998</v>
      </c>
    </row>
    <row r="27085" spans="1:2">
      <c r="A27085" s="1">
        <v>40487.715277777781</v>
      </c>
      <c r="B27085">
        <v>0.48199999999999998</v>
      </c>
    </row>
    <row r="27086" spans="1:2">
      <c r="A27086" s="1">
        <v>40487.722222222219</v>
      </c>
      <c r="B27086">
        <v>0.48699999999999999</v>
      </c>
    </row>
    <row r="27087" spans="1:2">
      <c r="A27087" s="1">
        <v>40487.729166666664</v>
      </c>
      <c r="B27087">
        <v>0.48699999999999999</v>
      </c>
    </row>
    <row r="27088" spans="1:2">
      <c r="A27088" s="1">
        <v>40487.736111111109</v>
      </c>
      <c r="B27088">
        <v>0.48699999999999999</v>
      </c>
    </row>
    <row r="27089" spans="1:2">
      <c r="A27089" s="1">
        <v>40487.743055555555</v>
      </c>
      <c r="B27089">
        <v>0.47899999999999998</v>
      </c>
    </row>
    <row r="27090" spans="1:2">
      <c r="A27090" s="1">
        <v>40487.75</v>
      </c>
      <c r="B27090">
        <v>0.47</v>
      </c>
    </row>
    <row r="27091" spans="1:2">
      <c r="A27091" s="1">
        <v>40487.756944444445</v>
      </c>
      <c r="B27091">
        <v>0.47299999999999998</v>
      </c>
    </row>
    <row r="27092" spans="1:2">
      <c r="A27092" s="1">
        <v>40487.763888888891</v>
      </c>
      <c r="B27092">
        <v>0.47599999999999998</v>
      </c>
    </row>
    <row r="27093" spans="1:2">
      <c r="A27093" s="1">
        <v>40487.770833333336</v>
      </c>
      <c r="B27093">
        <v>0.47099999999999997</v>
      </c>
    </row>
    <row r="27094" spans="1:2">
      <c r="A27094" s="1">
        <v>40487.777777777781</v>
      </c>
      <c r="B27094">
        <v>0.47399999999999998</v>
      </c>
    </row>
    <row r="27095" spans="1:2">
      <c r="A27095" s="1">
        <v>40487.784722222219</v>
      </c>
      <c r="B27095">
        <v>0.47599999999999998</v>
      </c>
    </row>
    <row r="27096" spans="1:2">
      <c r="A27096" s="1">
        <v>40487.791666666664</v>
      </c>
      <c r="B27096">
        <v>0.47399999999999998</v>
      </c>
    </row>
    <row r="27097" spans="1:2">
      <c r="A27097" s="1">
        <v>40487.798611111109</v>
      </c>
      <c r="B27097">
        <v>0.47799999999999998</v>
      </c>
    </row>
    <row r="27098" spans="1:2">
      <c r="A27098" s="1">
        <v>40487.805555555555</v>
      </c>
      <c r="B27098">
        <v>0.48</v>
      </c>
    </row>
    <row r="27099" spans="1:2">
      <c r="A27099" s="1">
        <v>40487.8125</v>
      </c>
      <c r="B27099">
        <v>0.47199999999999998</v>
      </c>
    </row>
    <row r="27100" spans="1:2">
      <c r="A27100" s="1">
        <v>40487.819444444445</v>
      </c>
      <c r="B27100">
        <v>0.47099999999999997</v>
      </c>
    </row>
    <row r="27101" spans="1:2">
      <c r="A27101" s="1">
        <v>40487.826388888891</v>
      </c>
      <c r="B27101">
        <v>0.47599999999999998</v>
      </c>
    </row>
    <row r="27102" spans="1:2">
      <c r="A27102" s="1">
        <v>40487.833333333336</v>
      </c>
      <c r="B27102">
        <v>0.47899999999999998</v>
      </c>
    </row>
    <row r="27103" spans="1:2">
      <c r="A27103" s="1">
        <v>40487.840277777781</v>
      </c>
      <c r="B27103">
        <v>0.47</v>
      </c>
    </row>
    <row r="27104" spans="1:2">
      <c r="A27104" s="1">
        <v>40487.847222222219</v>
      </c>
      <c r="B27104">
        <v>0.46899999999999997</v>
      </c>
    </row>
    <row r="27105" spans="1:2">
      <c r="A27105" s="1">
        <v>40487.854166666664</v>
      </c>
      <c r="B27105">
        <v>0.47599999999999998</v>
      </c>
    </row>
    <row r="27106" spans="1:2">
      <c r="A27106" s="1">
        <v>40487.861111111109</v>
      </c>
      <c r="B27106">
        <v>0.47399999999999998</v>
      </c>
    </row>
    <row r="27107" spans="1:2">
      <c r="A27107" s="1">
        <v>40487.868055555555</v>
      </c>
      <c r="B27107">
        <v>0.48199999999999998</v>
      </c>
    </row>
    <row r="27108" spans="1:2">
      <c r="A27108" s="1">
        <v>40487.875</v>
      </c>
      <c r="B27108">
        <v>0.47699999999999998</v>
      </c>
    </row>
    <row r="27109" spans="1:2">
      <c r="A27109" s="1">
        <v>40487.881944444445</v>
      </c>
      <c r="B27109">
        <v>0.48499999999999999</v>
      </c>
    </row>
    <row r="27110" spans="1:2">
      <c r="A27110" s="1">
        <v>40487.888888888891</v>
      </c>
      <c r="B27110">
        <v>0.48399999999999999</v>
      </c>
    </row>
    <row r="27111" spans="1:2">
      <c r="A27111" s="1">
        <v>40487.895833333336</v>
      </c>
      <c r="B27111">
        <v>0.48299999999999998</v>
      </c>
    </row>
    <row r="27112" spans="1:2">
      <c r="A27112" s="1">
        <v>40487.902777777781</v>
      </c>
      <c r="B27112">
        <v>0.48</v>
      </c>
    </row>
    <row r="27113" spans="1:2">
      <c r="A27113" s="1">
        <v>40487.909722222219</v>
      </c>
      <c r="B27113">
        <v>0.47499999999999998</v>
      </c>
    </row>
    <row r="27114" spans="1:2">
      <c r="A27114" s="1">
        <v>40487.916666666664</v>
      </c>
      <c r="B27114">
        <v>0.48599999999999999</v>
      </c>
    </row>
    <row r="27115" spans="1:2">
      <c r="A27115" s="1">
        <v>40487.923611111109</v>
      </c>
      <c r="B27115">
        <v>0.47699999999999998</v>
      </c>
    </row>
    <row r="27116" spans="1:2">
      <c r="A27116" s="1">
        <v>40487.930555555555</v>
      </c>
      <c r="B27116">
        <v>0.47399999999999998</v>
      </c>
    </row>
    <row r="27117" spans="1:2">
      <c r="A27117" s="1">
        <v>40487.9375</v>
      </c>
      <c r="B27117">
        <v>0.48</v>
      </c>
    </row>
    <row r="27118" spans="1:2">
      <c r="A27118" s="1">
        <v>40487.944444444445</v>
      </c>
      <c r="B27118">
        <v>0.48799999999999999</v>
      </c>
    </row>
    <row r="27119" spans="1:2">
      <c r="A27119" s="1">
        <v>40487.951388888891</v>
      </c>
      <c r="B27119">
        <v>0.47499999999999998</v>
      </c>
    </row>
    <row r="27120" spans="1:2">
      <c r="A27120" s="1">
        <v>40487.958333333336</v>
      </c>
      <c r="B27120">
        <v>0.48099999999999998</v>
      </c>
    </row>
    <row r="27121" spans="1:3">
      <c r="A27121" s="1">
        <v>40487.965277777781</v>
      </c>
      <c r="B27121">
        <v>0.46899999999999997</v>
      </c>
    </row>
    <row r="27122" spans="1:3">
      <c r="A27122" s="1">
        <v>40487.972222222219</v>
      </c>
      <c r="B27122">
        <v>0.47199999999999998</v>
      </c>
    </row>
    <row r="27123" spans="1:3">
      <c r="A27123" s="1">
        <v>40487.979166666664</v>
      </c>
      <c r="B27123">
        <v>0.47699999999999998</v>
      </c>
    </row>
    <row r="27124" spans="1:3">
      <c r="A27124" s="1">
        <v>40487.986111111109</v>
      </c>
      <c r="B27124">
        <v>0.48099999999999998</v>
      </c>
    </row>
    <row r="27125" spans="1:3">
      <c r="A27125" s="1">
        <v>40487.993055555555</v>
      </c>
      <c r="B27125">
        <v>0.48199999999999998</v>
      </c>
      <c r="C27125" s="1"/>
    </row>
    <row r="27126" spans="1:3">
      <c r="A27126" s="1">
        <v>40488</v>
      </c>
      <c r="B27126">
        <v>0.47199999999999998</v>
      </c>
    </row>
    <row r="27127" spans="1:3">
      <c r="A27127" s="1">
        <v>40488.006944444445</v>
      </c>
      <c r="B27127">
        <v>0.47199999999999998</v>
      </c>
    </row>
    <row r="27128" spans="1:3">
      <c r="A27128" s="1">
        <v>40488.013888888891</v>
      </c>
      <c r="B27128">
        <v>0.47</v>
      </c>
    </row>
    <row r="27129" spans="1:3">
      <c r="A27129" s="1">
        <v>40488.020833333336</v>
      </c>
      <c r="B27129">
        <v>0.47799999999999998</v>
      </c>
    </row>
    <row r="27130" spans="1:3">
      <c r="A27130" s="1">
        <v>40488.027777777781</v>
      </c>
      <c r="B27130">
        <v>0.47099999999999997</v>
      </c>
    </row>
    <row r="27131" spans="1:3">
      <c r="A27131" s="1">
        <v>40488.034722222219</v>
      </c>
      <c r="B27131">
        <v>0.48</v>
      </c>
    </row>
    <row r="27132" spans="1:3">
      <c r="A27132" s="1">
        <v>40488.041666666664</v>
      </c>
      <c r="B27132">
        <v>0.48199999999999998</v>
      </c>
    </row>
    <row r="27133" spans="1:3">
      <c r="A27133" s="1">
        <v>40488.048611111109</v>
      </c>
      <c r="B27133">
        <v>0.48899999999999999</v>
      </c>
    </row>
    <row r="27134" spans="1:3">
      <c r="A27134" s="1">
        <v>40488.055555555555</v>
      </c>
      <c r="B27134">
        <v>0.47</v>
      </c>
    </row>
    <row r="27135" spans="1:3">
      <c r="A27135" s="1">
        <v>40488.0625</v>
      </c>
      <c r="B27135">
        <v>0.47499999999999998</v>
      </c>
    </row>
    <row r="27136" spans="1:3">
      <c r="A27136" s="1">
        <v>40488.069444444445</v>
      </c>
      <c r="B27136">
        <v>0.48799999999999999</v>
      </c>
    </row>
    <row r="27137" spans="1:2">
      <c r="A27137" s="1">
        <v>40488.076388888891</v>
      </c>
      <c r="B27137">
        <v>0.48</v>
      </c>
    </row>
    <row r="27138" spans="1:2">
      <c r="A27138" s="1">
        <v>40488.083333333336</v>
      </c>
      <c r="B27138">
        <v>0.49199999999999999</v>
      </c>
    </row>
    <row r="27139" spans="1:2">
      <c r="A27139" s="1">
        <v>40488.090277777781</v>
      </c>
      <c r="B27139">
        <v>0.48199999999999998</v>
      </c>
    </row>
    <row r="27140" spans="1:2">
      <c r="A27140" s="1">
        <v>40488.097222222219</v>
      </c>
      <c r="B27140">
        <v>0.48499999999999999</v>
      </c>
    </row>
    <row r="27141" spans="1:2">
      <c r="A27141" s="1">
        <v>40488.104166666664</v>
      </c>
      <c r="B27141">
        <v>0.48099999999999998</v>
      </c>
    </row>
    <row r="27142" spans="1:2">
      <c r="A27142" s="1">
        <v>40488.111111111109</v>
      </c>
      <c r="B27142">
        <v>0.49099999999999999</v>
      </c>
    </row>
    <row r="27143" spans="1:2">
      <c r="A27143" s="1">
        <v>40488.118055555555</v>
      </c>
      <c r="B27143">
        <v>0.49099999999999999</v>
      </c>
    </row>
    <row r="27144" spans="1:2">
      <c r="A27144" s="1">
        <v>40488.125</v>
      </c>
      <c r="B27144">
        <v>0.49399999999999999</v>
      </c>
    </row>
    <row r="27145" spans="1:2">
      <c r="A27145" s="1">
        <v>40488.131944444445</v>
      </c>
      <c r="B27145">
        <v>0.49099999999999999</v>
      </c>
    </row>
    <row r="27146" spans="1:2">
      <c r="A27146" s="1">
        <v>40488.138888888891</v>
      </c>
      <c r="B27146">
        <v>0.48599999999999999</v>
      </c>
    </row>
    <row r="27147" spans="1:2">
      <c r="A27147" s="1">
        <v>40488.145833333336</v>
      </c>
      <c r="B27147">
        <v>0.49099999999999999</v>
      </c>
    </row>
    <row r="27148" spans="1:2">
      <c r="A27148" s="1">
        <v>40488.152777777781</v>
      </c>
      <c r="B27148">
        <v>0.47499999999999998</v>
      </c>
    </row>
    <row r="27149" spans="1:2">
      <c r="A27149" s="1">
        <v>40488.159722222219</v>
      </c>
      <c r="B27149">
        <v>0.497</v>
      </c>
    </row>
    <row r="27150" spans="1:2">
      <c r="A27150" s="1">
        <v>40488.166666666664</v>
      </c>
      <c r="B27150">
        <v>0.49099999999999999</v>
      </c>
    </row>
    <row r="27151" spans="1:2">
      <c r="A27151" s="1">
        <v>40488.173611111109</v>
      </c>
      <c r="B27151">
        <v>0.497</v>
      </c>
    </row>
    <row r="27152" spans="1:2">
      <c r="A27152" s="1">
        <v>40488.180555555555</v>
      </c>
      <c r="B27152">
        <v>0.48399999999999999</v>
      </c>
    </row>
    <row r="27153" spans="1:2">
      <c r="A27153" s="1">
        <v>40488.1875</v>
      </c>
      <c r="B27153">
        <v>0.47799999999999998</v>
      </c>
    </row>
    <row r="27154" spans="1:2">
      <c r="A27154" s="1">
        <v>40488.194444444445</v>
      </c>
      <c r="B27154">
        <v>0.495</v>
      </c>
    </row>
    <row r="27155" spans="1:2">
      <c r="A27155" s="1">
        <v>40488.201388888891</v>
      </c>
      <c r="B27155">
        <v>0.48</v>
      </c>
    </row>
    <row r="27156" spans="1:2">
      <c r="A27156" s="1">
        <v>40488.208333333336</v>
      </c>
      <c r="B27156">
        <v>0.48499999999999999</v>
      </c>
    </row>
    <row r="27157" spans="1:2">
      <c r="A27157" s="1">
        <v>40488.215277777781</v>
      </c>
      <c r="B27157">
        <v>0.49099999999999999</v>
      </c>
    </row>
    <row r="27158" spans="1:2">
      <c r="A27158" s="1">
        <v>40488.222222222219</v>
      </c>
      <c r="B27158">
        <v>0.48799999999999999</v>
      </c>
    </row>
    <row r="27159" spans="1:2">
      <c r="A27159" s="1">
        <v>40488.229166666664</v>
      </c>
      <c r="B27159">
        <v>0.48099999999999998</v>
      </c>
    </row>
    <row r="27160" spans="1:2">
      <c r="A27160" s="1">
        <v>40488.236111111109</v>
      </c>
      <c r="B27160">
        <v>0.48699999999999999</v>
      </c>
    </row>
    <row r="27161" spans="1:2">
      <c r="A27161" s="1">
        <v>40488.243055555555</v>
      </c>
      <c r="B27161">
        <v>0.48499999999999999</v>
      </c>
    </row>
    <row r="27162" spans="1:2">
      <c r="A27162" s="1">
        <v>40488.25</v>
      </c>
      <c r="B27162">
        <v>0.48799999999999999</v>
      </c>
    </row>
    <row r="27163" spans="1:2">
      <c r="A27163" s="1">
        <v>40488.256944444445</v>
      </c>
      <c r="B27163">
        <v>0.48</v>
      </c>
    </row>
    <row r="27164" spans="1:2">
      <c r="A27164" s="1">
        <v>40488.263888888891</v>
      </c>
      <c r="B27164">
        <v>0.48199999999999998</v>
      </c>
    </row>
    <row r="27165" spans="1:2">
      <c r="A27165" s="1">
        <v>40488.270833333336</v>
      </c>
      <c r="B27165">
        <v>0.49099999999999999</v>
      </c>
    </row>
    <row r="27166" spans="1:2">
      <c r="A27166" s="1">
        <v>40488.277777777781</v>
      </c>
      <c r="B27166">
        <v>0.47399999999999998</v>
      </c>
    </row>
    <row r="27167" spans="1:2">
      <c r="A27167" s="1">
        <v>40488.284722222219</v>
      </c>
      <c r="B27167">
        <v>0.47699999999999998</v>
      </c>
    </row>
    <row r="27168" spans="1:2">
      <c r="A27168" s="1">
        <v>40488.291666666664</v>
      </c>
      <c r="B27168">
        <v>0.48699999999999999</v>
      </c>
    </row>
    <row r="27169" spans="1:2">
      <c r="A27169" s="1">
        <v>40488.298611111109</v>
      </c>
      <c r="B27169">
        <v>0.49399999999999999</v>
      </c>
    </row>
    <row r="27170" spans="1:2">
      <c r="A27170" s="1">
        <v>40488.305555555555</v>
      </c>
      <c r="B27170">
        <v>0.48099999999999998</v>
      </c>
    </row>
    <row r="27171" spans="1:2">
      <c r="A27171" s="1">
        <v>40488.3125</v>
      </c>
      <c r="B27171">
        <v>0.48299999999999998</v>
      </c>
    </row>
    <row r="27172" spans="1:2">
      <c r="A27172" s="1">
        <v>40488.319444444445</v>
      </c>
      <c r="B27172">
        <v>0.49299999999999999</v>
      </c>
    </row>
    <row r="27173" spans="1:2">
      <c r="A27173" s="1">
        <v>40488.326388888891</v>
      </c>
      <c r="B27173">
        <v>0.48199999999999998</v>
      </c>
    </row>
    <row r="27174" spans="1:2">
      <c r="A27174" s="1">
        <v>40488.333333333336</v>
      </c>
      <c r="B27174">
        <v>0.48299999999999998</v>
      </c>
    </row>
    <row r="27175" spans="1:2">
      <c r="A27175" s="1">
        <v>40488.340277777781</v>
      </c>
      <c r="B27175">
        <v>0.47199999999999998</v>
      </c>
    </row>
    <row r="27176" spans="1:2">
      <c r="A27176" s="1">
        <v>40488.347222222219</v>
      </c>
      <c r="B27176">
        <v>0.48199999999999998</v>
      </c>
    </row>
    <row r="27177" spans="1:2">
      <c r="A27177" s="1">
        <v>40488.354166666664</v>
      </c>
      <c r="B27177">
        <v>0.48299999999999998</v>
      </c>
    </row>
    <row r="27178" spans="1:2">
      <c r="A27178" s="1">
        <v>40488.361111111109</v>
      </c>
      <c r="B27178">
        <v>0.48</v>
      </c>
    </row>
    <row r="27179" spans="1:2">
      <c r="A27179" s="1">
        <v>40488.368055555555</v>
      </c>
      <c r="B27179">
        <v>0.48599999999999999</v>
      </c>
    </row>
    <row r="27180" spans="1:2">
      <c r="A27180" s="1">
        <v>40488.375</v>
      </c>
      <c r="B27180">
        <v>0.47499999999999998</v>
      </c>
    </row>
    <row r="27181" spans="1:2">
      <c r="A27181" s="1">
        <v>40488.381944444445</v>
      </c>
      <c r="B27181">
        <v>0.48499999999999999</v>
      </c>
    </row>
    <row r="27182" spans="1:2">
      <c r="A27182" s="1">
        <v>40488.388888888891</v>
      </c>
      <c r="B27182">
        <v>0.48499999999999999</v>
      </c>
    </row>
    <row r="27183" spans="1:2">
      <c r="A27183" s="1">
        <v>40488.395833333336</v>
      </c>
      <c r="B27183">
        <v>0.48099999999999998</v>
      </c>
    </row>
    <row r="27184" spans="1:2">
      <c r="A27184" s="1">
        <v>40488.402777777781</v>
      </c>
      <c r="B27184">
        <v>0.48199999999999998</v>
      </c>
    </row>
    <row r="27185" spans="1:2">
      <c r="A27185" s="1">
        <v>40488.409722222219</v>
      </c>
      <c r="B27185">
        <v>0.49099999999999999</v>
      </c>
    </row>
    <row r="27186" spans="1:2">
      <c r="A27186" s="1">
        <v>40488.416666666664</v>
      </c>
      <c r="B27186">
        <v>0.48299999999999998</v>
      </c>
    </row>
    <row r="27187" spans="1:2">
      <c r="A27187" s="1">
        <v>40488.423611111109</v>
      </c>
      <c r="B27187">
        <v>0.48099999999999998</v>
      </c>
    </row>
    <row r="27188" spans="1:2">
      <c r="A27188" s="1">
        <v>40488.430555555555</v>
      </c>
      <c r="B27188">
        <v>0.48499999999999999</v>
      </c>
    </row>
    <row r="27189" spans="1:2">
      <c r="A27189" s="1">
        <v>40488.4375</v>
      </c>
      <c r="B27189">
        <v>0.48499999999999999</v>
      </c>
    </row>
    <row r="27190" spans="1:2">
      <c r="A27190" s="1">
        <v>40488.444444444445</v>
      </c>
      <c r="B27190">
        <v>0.48299999999999998</v>
      </c>
    </row>
    <row r="27191" spans="1:2">
      <c r="A27191" s="1">
        <v>40488.451388888891</v>
      </c>
      <c r="B27191">
        <v>0.48099999999999998</v>
      </c>
    </row>
    <row r="27192" spans="1:2">
      <c r="A27192" s="1">
        <v>40488.458333333336</v>
      </c>
      <c r="B27192">
        <v>0.49399999999999999</v>
      </c>
    </row>
    <row r="27193" spans="1:2">
      <c r="A27193" s="1">
        <v>40488.465277777781</v>
      </c>
      <c r="B27193">
        <v>0.48699999999999999</v>
      </c>
    </row>
    <row r="27194" spans="1:2">
      <c r="A27194" s="1">
        <v>40488.472222222219</v>
      </c>
      <c r="B27194">
        <v>0.49199999999999999</v>
      </c>
    </row>
    <row r="27195" spans="1:2">
      <c r="A27195" s="1">
        <v>40488.479166666664</v>
      </c>
      <c r="B27195">
        <v>0.48599999999999999</v>
      </c>
    </row>
    <row r="27196" spans="1:2">
      <c r="A27196" s="1">
        <v>40488.486111111109</v>
      </c>
      <c r="B27196">
        <v>0.48199999999999998</v>
      </c>
    </row>
    <row r="27197" spans="1:2">
      <c r="A27197" s="1">
        <v>40488.493055555555</v>
      </c>
      <c r="B27197">
        <v>0.48099999999999998</v>
      </c>
    </row>
    <row r="27198" spans="1:2">
      <c r="A27198" s="1">
        <v>40488.5</v>
      </c>
      <c r="B27198">
        <v>0.48099999999999998</v>
      </c>
    </row>
    <row r="27199" spans="1:2">
      <c r="A27199" s="1">
        <v>40488.506944444445</v>
      </c>
      <c r="B27199">
        <v>0.48599999999999999</v>
      </c>
    </row>
    <row r="27200" spans="1:2">
      <c r="A27200" s="1">
        <v>40488.513888888891</v>
      </c>
      <c r="B27200">
        <v>0.48099999999999998</v>
      </c>
    </row>
    <row r="27201" spans="1:2">
      <c r="A27201" s="1">
        <v>40488.520833333336</v>
      </c>
      <c r="B27201">
        <v>0.47899999999999998</v>
      </c>
    </row>
    <row r="27202" spans="1:2">
      <c r="A27202" s="1">
        <v>40488.527777777781</v>
      </c>
      <c r="B27202">
        <v>0.47699999999999998</v>
      </c>
    </row>
    <row r="27203" spans="1:2">
      <c r="A27203" s="1">
        <v>40488.534722222219</v>
      </c>
      <c r="B27203">
        <v>0.48</v>
      </c>
    </row>
    <row r="27204" spans="1:2">
      <c r="A27204" s="1">
        <v>40488.541666666664</v>
      </c>
      <c r="B27204">
        <v>0.48199999999999998</v>
      </c>
    </row>
    <row r="27205" spans="1:2">
      <c r="A27205" s="1">
        <v>40488.548611111109</v>
      </c>
      <c r="B27205">
        <v>0.48699999999999999</v>
      </c>
    </row>
    <row r="27206" spans="1:2">
      <c r="A27206" s="1">
        <v>40488.555555555555</v>
      </c>
      <c r="B27206">
        <v>0.48</v>
      </c>
    </row>
    <row r="27207" spans="1:2">
      <c r="A27207" s="1">
        <v>40488.5625</v>
      </c>
      <c r="B27207">
        <v>0.48</v>
      </c>
    </row>
    <row r="27208" spans="1:2">
      <c r="A27208" s="1">
        <v>40488.569444444445</v>
      </c>
      <c r="B27208">
        <v>0.48</v>
      </c>
    </row>
    <row r="27209" spans="1:2">
      <c r="A27209" s="1">
        <v>40488.576388888891</v>
      </c>
      <c r="B27209">
        <v>0.47899999999999998</v>
      </c>
    </row>
    <row r="27210" spans="1:2">
      <c r="A27210" s="1">
        <v>40488.583333333336</v>
      </c>
      <c r="B27210">
        <v>0.47499999999999998</v>
      </c>
    </row>
    <row r="27211" spans="1:2">
      <c r="A27211" s="1">
        <v>40488.590277777781</v>
      </c>
      <c r="B27211">
        <v>0.47</v>
      </c>
    </row>
    <row r="27212" spans="1:2">
      <c r="A27212" s="1">
        <v>40488.597222222219</v>
      </c>
      <c r="B27212">
        <v>0.46899999999999997</v>
      </c>
    </row>
    <row r="27213" spans="1:2">
      <c r="A27213" s="1">
        <v>40488.604166666664</v>
      </c>
      <c r="B27213">
        <v>0.47399999999999998</v>
      </c>
    </row>
    <row r="27214" spans="1:2">
      <c r="A27214" s="1">
        <v>40488.611111111109</v>
      </c>
      <c r="B27214">
        <v>0.47799999999999998</v>
      </c>
    </row>
    <row r="27215" spans="1:2">
      <c r="A27215" s="1">
        <v>40488.618055555555</v>
      </c>
      <c r="B27215">
        <v>0.48399999999999999</v>
      </c>
    </row>
    <row r="27216" spans="1:2">
      <c r="A27216" s="1">
        <v>40488.625</v>
      </c>
      <c r="B27216">
        <v>0.48199999999999998</v>
      </c>
    </row>
    <row r="27217" spans="1:2">
      <c r="A27217" s="1">
        <v>40488.631944444445</v>
      </c>
      <c r="B27217">
        <v>0.47299999999999998</v>
      </c>
    </row>
    <row r="27218" spans="1:2">
      <c r="A27218" s="1">
        <v>40488.638888888891</v>
      </c>
      <c r="B27218">
        <v>0.47399999999999998</v>
      </c>
    </row>
    <row r="27219" spans="1:2">
      <c r="A27219" s="1">
        <v>40488.645833333336</v>
      </c>
      <c r="B27219">
        <v>0.48699999999999999</v>
      </c>
    </row>
    <row r="27220" spans="1:2">
      <c r="A27220" s="1">
        <v>40488.652777777781</v>
      </c>
      <c r="B27220">
        <v>0.46800000000000003</v>
      </c>
    </row>
    <row r="27221" spans="1:2">
      <c r="A27221" s="1">
        <v>40488.659722222219</v>
      </c>
      <c r="B27221">
        <v>0.47599999999999998</v>
      </c>
    </row>
    <row r="27222" spans="1:2">
      <c r="A27222" s="1">
        <v>40488.666666666664</v>
      </c>
      <c r="B27222">
        <v>0.48399999999999999</v>
      </c>
    </row>
    <row r="27223" spans="1:2">
      <c r="A27223" s="1">
        <v>40488.673611111109</v>
      </c>
      <c r="B27223">
        <v>0.48</v>
      </c>
    </row>
    <row r="27224" spans="1:2">
      <c r="A27224" s="1">
        <v>40488.680555555555</v>
      </c>
      <c r="B27224">
        <v>0.47799999999999998</v>
      </c>
    </row>
    <row r="27225" spans="1:2">
      <c r="A27225" s="1">
        <v>40488.6875</v>
      </c>
      <c r="B27225">
        <v>0.49</v>
      </c>
    </row>
    <row r="27226" spans="1:2">
      <c r="A27226" s="1">
        <v>40488.694444444445</v>
      </c>
      <c r="B27226">
        <v>0.47199999999999998</v>
      </c>
    </row>
    <row r="27227" spans="1:2">
      <c r="A27227" s="1">
        <v>40488.701388888891</v>
      </c>
      <c r="B27227">
        <v>0.48299999999999998</v>
      </c>
    </row>
    <row r="27228" spans="1:2">
      <c r="A27228" s="1">
        <v>40488.708333333336</v>
      </c>
      <c r="B27228">
        <v>0.48199999999999998</v>
      </c>
    </row>
    <row r="27229" spans="1:2">
      <c r="A27229" s="1">
        <v>40488.715277777781</v>
      </c>
      <c r="B27229">
        <v>0.46600000000000003</v>
      </c>
    </row>
    <row r="27230" spans="1:2">
      <c r="A27230" s="1">
        <v>40488.722222222219</v>
      </c>
      <c r="B27230">
        <v>0.47699999999999998</v>
      </c>
    </row>
    <row r="27231" spans="1:2">
      <c r="A27231" s="1">
        <v>40488.729166666664</v>
      </c>
      <c r="B27231">
        <v>0.47599999999999998</v>
      </c>
    </row>
    <row r="27232" spans="1:2">
      <c r="A27232" s="1">
        <v>40488.736111111109</v>
      </c>
      <c r="B27232">
        <v>0.47699999999999998</v>
      </c>
    </row>
    <row r="27233" spans="1:2">
      <c r="A27233" s="1">
        <v>40488.743055555555</v>
      </c>
      <c r="B27233">
        <v>0.47899999999999998</v>
      </c>
    </row>
    <row r="27234" spans="1:2">
      <c r="A27234" s="1">
        <v>40488.75</v>
      </c>
      <c r="B27234">
        <v>0.47399999999999998</v>
      </c>
    </row>
    <row r="27235" spans="1:2">
      <c r="A27235" s="1">
        <v>40488.756944444445</v>
      </c>
      <c r="B27235">
        <v>0.47699999999999998</v>
      </c>
    </row>
    <row r="27236" spans="1:2">
      <c r="A27236" s="1">
        <v>40488.763888888891</v>
      </c>
      <c r="B27236">
        <v>0.49</v>
      </c>
    </row>
    <row r="27237" spans="1:2">
      <c r="A27237" s="1">
        <v>40488.770833333336</v>
      </c>
      <c r="B27237">
        <v>0.47499999999999998</v>
      </c>
    </row>
    <row r="27238" spans="1:2">
      <c r="A27238" s="1">
        <v>40488.777777777781</v>
      </c>
      <c r="B27238">
        <v>0.47199999999999998</v>
      </c>
    </row>
    <row r="27239" spans="1:2">
      <c r="A27239" s="1">
        <v>40488.784722222219</v>
      </c>
      <c r="B27239">
        <v>0.47899999999999998</v>
      </c>
    </row>
    <row r="27240" spans="1:2">
      <c r="A27240" s="1">
        <v>40488.791666666664</v>
      </c>
      <c r="B27240">
        <v>0.48299999999999998</v>
      </c>
    </row>
    <row r="27241" spans="1:2">
      <c r="A27241" s="1">
        <v>40488.798611111109</v>
      </c>
      <c r="B27241">
        <v>0.48599999999999999</v>
      </c>
    </row>
    <row r="27242" spans="1:2">
      <c r="A27242" s="1">
        <v>40488.805555555555</v>
      </c>
      <c r="B27242">
        <v>0.46800000000000003</v>
      </c>
    </row>
    <row r="27243" spans="1:2">
      <c r="A27243" s="1">
        <v>40488.8125</v>
      </c>
      <c r="B27243">
        <v>0.47499999999999998</v>
      </c>
    </row>
    <row r="27244" spans="1:2">
      <c r="A27244" s="1">
        <v>40488.819444444445</v>
      </c>
      <c r="B27244">
        <v>0.48299999999999998</v>
      </c>
    </row>
    <row r="27245" spans="1:2">
      <c r="A27245" s="1">
        <v>40488.826388888891</v>
      </c>
      <c r="B27245">
        <v>0.48299999999999998</v>
      </c>
    </row>
    <row r="27246" spans="1:2">
      <c r="A27246" s="1">
        <v>40488.833333333336</v>
      </c>
      <c r="B27246">
        <v>0.46800000000000003</v>
      </c>
    </row>
    <row r="27247" spans="1:2">
      <c r="A27247" s="1">
        <v>40488.840277777781</v>
      </c>
      <c r="B27247">
        <v>0.48499999999999999</v>
      </c>
    </row>
    <row r="27248" spans="1:2">
      <c r="A27248" s="1">
        <v>40488.847222222219</v>
      </c>
      <c r="B27248">
        <v>0.48099999999999998</v>
      </c>
    </row>
    <row r="27249" spans="1:2">
      <c r="A27249" s="1">
        <v>40488.854166666664</v>
      </c>
      <c r="B27249">
        <v>0.48399999999999999</v>
      </c>
    </row>
    <row r="27250" spans="1:2">
      <c r="A27250" s="1">
        <v>40488.861111111109</v>
      </c>
      <c r="B27250">
        <v>0.48799999999999999</v>
      </c>
    </row>
    <row r="27251" spans="1:2">
      <c r="A27251" s="1">
        <v>40488.868055555555</v>
      </c>
      <c r="B27251">
        <v>0.46200000000000002</v>
      </c>
    </row>
    <row r="27252" spans="1:2">
      <c r="A27252" s="1">
        <v>40488.875</v>
      </c>
      <c r="B27252">
        <v>0.47499999999999998</v>
      </c>
    </row>
    <row r="27253" spans="1:2">
      <c r="A27253" s="1">
        <v>40488.881944444445</v>
      </c>
      <c r="B27253">
        <v>0.48399999999999999</v>
      </c>
    </row>
    <row r="27254" spans="1:2">
      <c r="A27254" s="1">
        <v>40488.888888888891</v>
      </c>
      <c r="B27254">
        <v>0.47499999999999998</v>
      </c>
    </row>
    <row r="27255" spans="1:2">
      <c r="A27255" s="1">
        <v>40488.895833333336</v>
      </c>
      <c r="B27255">
        <v>0.46600000000000003</v>
      </c>
    </row>
    <row r="27256" spans="1:2">
      <c r="A27256" s="1">
        <v>40488.902777777781</v>
      </c>
      <c r="B27256">
        <v>0.47599999999999998</v>
      </c>
    </row>
    <row r="27257" spans="1:2">
      <c r="A27257" s="1">
        <v>40488.909722222219</v>
      </c>
      <c r="B27257">
        <v>0.47799999999999998</v>
      </c>
    </row>
    <row r="27258" spans="1:2">
      <c r="A27258" s="1">
        <v>40488.916666666664</v>
      </c>
      <c r="B27258">
        <v>0.47499999999999998</v>
      </c>
    </row>
    <row r="27259" spans="1:2">
      <c r="A27259" s="1">
        <v>40488.923611111109</v>
      </c>
      <c r="B27259">
        <v>0.47799999999999998</v>
      </c>
    </row>
    <row r="27260" spans="1:2">
      <c r="A27260" s="1">
        <v>40488.930555555555</v>
      </c>
      <c r="B27260">
        <v>0.47599999999999998</v>
      </c>
    </row>
    <row r="27261" spans="1:2">
      <c r="A27261" s="1">
        <v>40488.9375</v>
      </c>
      <c r="B27261">
        <v>0.46899999999999997</v>
      </c>
    </row>
    <row r="27262" spans="1:2">
      <c r="A27262" s="1">
        <v>40488.944444444445</v>
      </c>
      <c r="B27262">
        <v>0.47899999999999998</v>
      </c>
    </row>
    <row r="27263" spans="1:2">
      <c r="A27263" s="1">
        <v>40488.951388888891</v>
      </c>
      <c r="B27263">
        <v>0.48499999999999999</v>
      </c>
    </row>
    <row r="27264" spans="1:2">
      <c r="A27264" s="1">
        <v>40488.958333333336</v>
      </c>
      <c r="B27264">
        <v>0.48099999999999998</v>
      </c>
    </row>
    <row r="27265" spans="1:3">
      <c r="A27265" s="1">
        <v>40488.965277777781</v>
      </c>
      <c r="B27265">
        <v>0.48099999999999998</v>
      </c>
    </row>
    <row r="27266" spans="1:3">
      <c r="A27266" s="1">
        <v>40488.972222222219</v>
      </c>
      <c r="B27266">
        <v>0.48099999999999998</v>
      </c>
    </row>
    <row r="27267" spans="1:3">
      <c r="A27267" s="1">
        <v>40488.979166666664</v>
      </c>
      <c r="B27267">
        <v>0.48</v>
      </c>
    </row>
    <row r="27268" spans="1:3">
      <c r="A27268" s="1">
        <v>40488.986111111109</v>
      </c>
      <c r="B27268">
        <v>0.48</v>
      </c>
    </row>
    <row r="27269" spans="1:3">
      <c r="A27269" s="1">
        <v>40488.993055555555</v>
      </c>
      <c r="B27269">
        <v>0.47499999999999998</v>
      </c>
      <c r="C27269" s="1"/>
    </row>
    <row r="27270" spans="1:3">
      <c r="A27270" s="1">
        <v>40489</v>
      </c>
      <c r="B27270">
        <v>0.47699999999999998</v>
      </c>
    </row>
    <row r="27271" spans="1:3">
      <c r="A27271" s="1">
        <v>40489.006944444445</v>
      </c>
      <c r="B27271">
        <v>0.47499999999999998</v>
      </c>
    </row>
    <row r="27272" spans="1:3">
      <c r="A27272" s="1">
        <v>40489.013888888891</v>
      </c>
      <c r="B27272">
        <v>0.48399999999999999</v>
      </c>
    </row>
    <row r="27273" spans="1:3">
      <c r="A27273" s="1">
        <v>40489.020833333336</v>
      </c>
      <c r="B27273">
        <v>0.48399999999999999</v>
      </c>
    </row>
    <row r="27274" spans="1:3">
      <c r="A27274" s="1">
        <v>40489.027777777781</v>
      </c>
      <c r="B27274">
        <v>0.48699999999999999</v>
      </c>
    </row>
    <row r="27275" spans="1:3">
      <c r="A27275" s="1">
        <v>40489.034722222219</v>
      </c>
      <c r="B27275">
        <v>0.48199999999999998</v>
      </c>
    </row>
    <row r="27276" spans="1:3">
      <c r="A27276" s="1">
        <v>40489.041666666664</v>
      </c>
      <c r="B27276">
        <v>0.48099999999999998</v>
      </c>
    </row>
    <row r="27277" spans="1:3">
      <c r="A27277" s="1">
        <v>40489.048611111109</v>
      </c>
      <c r="B27277">
        <v>0.49199999999999999</v>
      </c>
    </row>
    <row r="27278" spans="1:3">
      <c r="A27278" s="1">
        <v>40489.055555555555</v>
      </c>
      <c r="B27278">
        <v>0.48499999999999999</v>
      </c>
    </row>
    <row r="27279" spans="1:3">
      <c r="A27279" s="1">
        <v>40489.0625</v>
      </c>
      <c r="B27279">
        <v>0.48399999999999999</v>
      </c>
    </row>
    <row r="27280" spans="1:3">
      <c r="A27280" s="1">
        <v>40489.069444444445</v>
      </c>
      <c r="B27280">
        <v>0.47899999999999998</v>
      </c>
    </row>
    <row r="27281" spans="1:2">
      <c r="A27281" s="1">
        <v>40489.076388888891</v>
      </c>
      <c r="B27281">
        <v>0.497</v>
      </c>
    </row>
    <row r="27282" spans="1:2">
      <c r="A27282" s="1">
        <v>40489.083333333336</v>
      </c>
      <c r="B27282">
        <v>0.48599999999999999</v>
      </c>
    </row>
    <row r="27283" spans="1:2">
      <c r="A27283" s="1">
        <v>40489.090277777781</v>
      </c>
      <c r="B27283">
        <v>0.47599999999999998</v>
      </c>
    </row>
    <row r="27284" spans="1:2">
      <c r="A27284" s="1">
        <v>40489.097222222219</v>
      </c>
      <c r="B27284">
        <v>0.48799999999999999</v>
      </c>
    </row>
    <row r="27285" spans="1:2">
      <c r="A27285" s="1">
        <v>40489.104166666664</v>
      </c>
      <c r="B27285">
        <v>0.48399999999999999</v>
      </c>
    </row>
    <row r="27286" spans="1:2">
      <c r="A27286" s="1">
        <v>40489.111111111109</v>
      </c>
      <c r="B27286">
        <v>0.48899999999999999</v>
      </c>
    </row>
    <row r="27287" spans="1:2">
      <c r="A27287" s="1">
        <v>40489.118055555555</v>
      </c>
      <c r="B27287">
        <v>0.49199999999999999</v>
      </c>
    </row>
    <row r="27288" spans="1:2">
      <c r="A27288" s="1">
        <v>40489.125</v>
      </c>
      <c r="B27288">
        <v>0.48299999999999998</v>
      </c>
    </row>
    <row r="27289" spans="1:2">
      <c r="A27289" s="1">
        <v>40489.131944444445</v>
      </c>
      <c r="B27289">
        <v>0.48399999999999999</v>
      </c>
    </row>
    <row r="27290" spans="1:2">
      <c r="A27290" s="1">
        <v>40489.138888888891</v>
      </c>
      <c r="B27290">
        <v>0.48</v>
      </c>
    </row>
    <row r="27291" spans="1:2">
      <c r="A27291" s="1">
        <v>40489.145833333336</v>
      </c>
      <c r="B27291">
        <v>0.48099999999999998</v>
      </c>
    </row>
    <row r="27292" spans="1:2">
      <c r="A27292" s="1">
        <v>40489.152777777781</v>
      </c>
      <c r="B27292">
        <v>0.495</v>
      </c>
    </row>
    <row r="27293" spans="1:2">
      <c r="A27293" s="1">
        <v>40489.159722222219</v>
      </c>
      <c r="B27293">
        <v>0.49</v>
      </c>
    </row>
    <row r="27294" spans="1:2">
      <c r="A27294" s="1">
        <v>40489.166666666664</v>
      </c>
      <c r="B27294">
        <v>0.48399999999999999</v>
      </c>
    </row>
    <row r="27295" spans="1:2">
      <c r="A27295" s="1">
        <v>40489.173611111109</v>
      </c>
      <c r="B27295">
        <v>0.49399999999999999</v>
      </c>
    </row>
    <row r="27296" spans="1:2">
      <c r="A27296" s="1">
        <v>40489.180555555555</v>
      </c>
      <c r="B27296">
        <v>0.496</v>
      </c>
    </row>
    <row r="27297" spans="1:2">
      <c r="A27297" s="1">
        <v>40489.1875</v>
      </c>
      <c r="B27297">
        <v>0.49</v>
      </c>
    </row>
    <row r="27298" spans="1:2">
      <c r="A27298" s="1">
        <v>40489.194444444445</v>
      </c>
      <c r="B27298">
        <v>0.495</v>
      </c>
    </row>
    <row r="27299" spans="1:2">
      <c r="A27299" s="1">
        <v>40489.201388888891</v>
      </c>
      <c r="B27299">
        <v>0.48099999999999998</v>
      </c>
    </row>
    <row r="27300" spans="1:2">
      <c r="A27300" s="1">
        <v>40489.208333333336</v>
      </c>
      <c r="B27300">
        <v>0.48299999999999998</v>
      </c>
    </row>
    <row r="27301" spans="1:2">
      <c r="A27301" s="1">
        <v>40489.215277777781</v>
      </c>
      <c r="B27301">
        <v>0.48799999999999999</v>
      </c>
    </row>
    <row r="27302" spans="1:2">
      <c r="A27302" s="1">
        <v>40489.222222222219</v>
      </c>
      <c r="B27302">
        <v>0.48699999999999999</v>
      </c>
    </row>
    <row r="27303" spans="1:2">
      <c r="A27303" s="1">
        <v>40489.229166666664</v>
      </c>
      <c r="B27303">
        <v>0.48899999999999999</v>
      </c>
    </row>
    <row r="27304" spans="1:2">
      <c r="A27304" s="1">
        <v>40489.236111111109</v>
      </c>
      <c r="B27304">
        <v>0.49099999999999999</v>
      </c>
    </row>
    <row r="27305" spans="1:2">
      <c r="A27305" s="1">
        <v>40489.243055555555</v>
      </c>
      <c r="B27305">
        <v>0.48299999999999998</v>
      </c>
    </row>
    <row r="27306" spans="1:2">
      <c r="A27306" s="1">
        <v>40489.25</v>
      </c>
      <c r="B27306">
        <v>0.49299999999999999</v>
      </c>
    </row>
    <row r="27307" spans="1:2">
      <c r="A27307" s="1">
        <v>40489.256944444445</v>
      </c>
      <c r="B27307">
        <v>0.47899999999999998</v>
      </c>
    </row>
    <row r="27308" spans="1:2">
      <c r="A27308" s="1">
        <v>40489.263888888891</v>
      </c>
      <c r="B27308">
        <v>0.495</v>
      </c>
    </row>
    <row r="27309" spans="1:2">
      <c r="A27309" s="1">
        <v>40489.270833333336</v>
      </c>
      <c r="B27309">
        <v>0.48599999999999999</v>
      </c>
    </row>
    <row r="27310" spans="1:2">
      <c r="A27310" s="1">
        <v>40489.277777777781</v>
      </c>
      <c r="B27310">
        <v>0.49299999999999999</v>
      </c>
    </row>
    <row r="27311" spans="1:2">
      <c r="A27311" s="1">
        <v>40489.284722222219</v>
      </c>
      <c r="B27311">
        <v>0.48099999999999998</v>
      </c>
    </row>
    <row r="27312" spans="1:2">
      <c r="A27312" s="1">
        <v>40489.291666666664</v>
      </c>
      <c r="B27312">
        <v>0.497</v>
      </c>
    </row>
    <row r="27313" spans="1:2">
      <c r="A27313" s="1">
        <v>40489.298611111109</v>
      </c>
      <c r="B27313">
        <v>0.49</v>
      </c>
    </row>
    <row r="27314" spans="1:2">
      <c r="A27314" s="1">
        <v>40489.305555555555</v>
      </c>
      <c r="B27314">
        <v>0.48099999999999998</v>
      </c>
    </row>
    <row r="27315" spans="1:2">
      <c r="A27315" s="1">
        <v>40489.3125</v>
      </c>
      <c r="B27315">
        <v>0.47099999999999997</v>
      </c>
    </row>
    <row r="27316" spans="1:2">
      <c r="A27316" s="1">
        <v>40489.319444444445</v>
      </c>
      <c r="B27316">
        <v>0.48599999999999999</v>
      </c>
    </row>
    <row r="27317" spans="1:2">
      <c r="A27317" s="1">
        <v>40489.326388888891</v>
      </c>
      <c r="B27317">
        <v>0.48199999999999998</v>
      </c>
    </row>
    <row r="27318" spans="1:2">
      <c r="A27318" s="1">
        <v>40489.333333333336</v>
      </c>
      <c r="B27318">
        <v>0.49299999999999999</v>
      </c>
    </row>
    <row r="27319" spans="1:2">
      <c r="A27319" s="1">
        <v>40489.340277777781</v>
      </c>
      <c r="B27319">
        <v>0.497</v>
      </c>
    </row>
    <row r="27320" spans="1:2">
      <c r="A27320" s="1">
        <v>40489.347222222219</v>
      </c>
      <c r="B27320">
        <v>0.49199999999999999</v>
      </c>
    </row>
    <row r="27321" spans="1:2">
      <c r="A27321" s="1">
        <v>40489.354166666664</v>
      </c>
      <c r="B27321">
        <v>0.48099999999999998</v>
      </c>
    </row>
    <row r="27322" spans="1:2">
      <c r="A27322" s="1">
        <v>40489.361111111109</v>
      </c>
      <c r="B27322">
        <v>0.47799999999999998</v>
      </c>
    </row>
    <row r="27323" spans="1:2">
      <c r="A27323" s="1">
        <v>40489.368055555555</v>
      </c>
      <c r="B27323">
        <v>0.48599999999999999</v>
      </c>
    </row>
    <row r="27324" spans="1:2">
      <c r="A27324" s="1">
        <v>40489.375</v>
      </c>
      <c r="B27324">
        <v>0.49199999999999999</v>
      </c>
    </row>
    <row r="27325" spans="1:2">
      <c r="A27325" s="1">
        <v>40489.381944444445</v>
      </c>
      <c r="B27325">
        <v>0.48499999999999999</v>
      </c>
    </row>
    <row r="27326" spans="1:2">
      <c r="A27326" s="1">
        <v>40489.388888888891</v>
      </c>
      <c r="B27326">
        <v>0.47599999999999998</v>
      </c>
    </row>
    <row r="27327" spans="1:2">
      <c r="A27327" s="1">
        <v>40489.395833333336</v>
      </c>
      <c r="B27327">
        <v>0.48599999999999999</v>
      </c>
    </row>
    <row r="27328" spans="1:2">
      <c r="A27328" s="1">
        <v>40489.402777777781</v>
      </c>
      <c r="B27328">
        <v>0.49199999999999999</v>
      </c>
    </row>
    <row r="27329" spans="1:2">
      <c r="A27329" s="1">
        <v>40489.409722222219</v>
      </c>
      <c r="B27329">
        <v>0.49099999999999999</v>
      </c>
    </row>
    <row r="27330" spans="1:2">
      <c r="A27330" s="1">
        <v>40489.416666666664</v>
      </c>
      <c r="B27330">
        <v>0.48499999999999999</v>
      </c>
    </row>
    <row r="27331" spans="1:2">
      <c r="A27331" s="1">
        <v>40489.423611111109</v>
      </c>
      <c r="B27331">
        <v>0.48799999999999999</v>
      </c>
    </row>
    <row r="27332" spans="1:2">
      <c r="A27332" s="1">
        <v>40489.430555555555</v>
      </c>
      <c r="B27332">
        <v>0.49</v>
      </c>
    </row>
    <row r="27333" spans="1:2">
      <c r="A27333" s="1">
        <v>40489.4375</v>
      </c>
      <c r="B27333">
        <v>0.48599999999999999</v>
      </c>
    </row>
    <row r="27334" spans="1:2">
      <c r="A27334" s="1">
        <v>40489.444444444445</v>
      </c>
      <c r="B27334">
        <v>0.48799999999999999</v>
      </c>
    </row>
    <row r="27335" spans="1:2">
      <c r="A27335" s="1">
        <v>40489.451388888891</v>
      </c>
      <c r="B27335">
        <v>0.49</v>
      </c>
    </row>
    <row r="27336" spans="1:2">
      <c r="A27336" s="1">
        <v>40489.458333333336</v>
      </c>
      <c r="B27336">
        <v>0.48799999999999999</v>
      </c>
    </row>
    <row r="27337" spans="1:2">
      <c r="A27337" s="1">
        <v>40489.465277777781</v>
      </c>
      <c r="B27337">
        <v>0.495</v>
      </c>
    </row>
    <row r="27338" spans="1:2">
      <c r="A27338" s="1">
        <v>40489.472222222219</v>
      </c>
      <c r="B27338">
        <v>0.48399999999999999</v>
      </c>
    </row>
    <row r="27339" spans="1:2">
      <c r="A27339" s="1">
        <v>40489.479166666664</v>
      </c>
      <c r="B27339">
        <v>0.48599999999999999</v>
      </c>
    </row>
    <row r="27340" spans="1:2">
      <c r="A27340" s="1">
        <v>40489.486111111109</v>
      </c>
      <c r="B27340">
        <v>0.49099999999999999</v>
      </c>
    </row>
    <row r="27341" spans="1:2">
      <c r="A27341" s="1">
        <v>40489.493055555555</v>
      </c>
      <c r="B27341">
        <v>0.48699999999999999</v>
      </c>
    </row>
    <row r="27342" spans="1:2">
      <c r="A27342" s="1">
        <v>40489.5</v>
      </c>
      <c r="B27342">
        <v>0.47599999999999998</v>
      </c>
    </row>
    <row r="27343" spans="1:2">
      <c r="A27343" s="1">
        <v>40489.506944444445</v>
      </c>
      <c r="B27343">
        <v>0.48299999999999998</v>
      </c>
    </row>
    <row r="27344" spans="1:2">
      <c r="A27344" s="1">
        <v>40489.513888888891</v>
      </c>
      <c r="B27344">
        <v>0.48099999999999998</v>
      </c>
    </row>
    <row r="27345" spans="1:2">
      <c r="A27345" s="1">
        <v>40489.520833333336</v>
      </c>
      <c r="B27345">
        <v>0.48799999999999999</v>
      </c>
    </row>
    <row r="27346" spans="1:2">
      <c r="A27346" s="1">
        <v>40489.527777777781</v>
      </c>
      <c r="B27346">
        <v>0.48699999999999999</v>
      </c>
    </row>
    <row r="27347" spans="1:2">
      <c r="A27347" s="1">
        <v>40489.534722222219</v>
      </c>
      <c r="B27347">
        <v>0.48699999999999999</v>
      </c>
    </row>
    <row r="27348" spans="1:2">
      <c r="A27348" s="1">
        <v>40489.541666666664</v>
      </c>
      <c r="B27348">
        <v>0.48199999999999998</v>
      </c>
    </row>
    <row r="27349" spans="1:2">
      <c r="A27349" s="1">
        <v>40489.548611111109</v>
      </c>
      <c r="B27349">
        <v>0.48299999999999998</v>
      </c>
    </row>
    <row r="27350" spans="1:2">
      <c r="A27350" s="1">
        <v>40489.555555555555</v>
      </c>
      <c r="B27350">
        <v>0.49399999999999999</v>
      </c>
    </row>
    <row r="27351" spans="1:2">
      <c r="A27351" s="1">
        <v>40489.5625</v>
      </c>
      <c r="B27351">
        <v>0.48499999999999999</v>
      </c>
    </row>
    <row r="27352" spans="1:2">
      <c r="A27352" s="1">
        <v>40489.569444444445</v>
      </c>
      <c r="B27352">
        <v>0.49</v>
      </c>
    </row>
    <row r="27353" spans="1:2">
      <c r="A27353" s="1">
        <v>40489.576388888891</v>
      </c>
      <c r="B27353">
        <v>0.48699999999999999</v>
      </c>
    </row>
    <row r="27354" spans="1:2">
      <c r="A27354" s="1">
        <v>40489.583333333336</v>
      </c>
      <c r="B27354">
        <v>0.495</v>
      </c>
    </row>
    <row r="27355" spans="1:2">
      <c r="A27355" s="1">
        <v>40489.590277777781</v>
      </c>
      <c r="B27355">
        <v>0.49399999999999999</v>
      </c>
    </row>
    <row r="27356" spans="1:2">
      <c r="A27356" s="1">
        <v>40489.597222222219</v>
      </c>
      <c r="B27356">
        <v>0.48799999999999999</v>
      </c>
    </row>
    <row r="27357" spans="1:2">
      <c r="A27357" s="1">
        <v>40489.604166666664</v>
      </c>
      <c r="B27357">
        <v>0.499</v>
      </c>
    </row>
    <row r="27358" spans="1:2">
      <c r="A27358" s="1">
        <v>40489.611111111109</v>
      </c>
      <c r="B27358">
        <v>0.48199999999999998</v>
      </c>
    </row>
    <row r="27359" spans="1:2">
      <c r="A27359" s="1">
        <v>40489.618055555555</v>
      </c>
      <c r="B27359">
        <v>0.47699999999999998</v>
      </c>
    </row>
    <row r="27360" spans="1:2">
      <c r="A27360" s="1">
        <v>40489.625</v>
      </c>
      <c r="B27360">
        <v>0.47399999999999998</v>
      </c>
    </row>
    <row r="27361" spans="1:2">
      <c r="A27361" s="1">
        <v>40489.631944444445</v>
      </c>
      <c r="B27361">
        <v>0.47099999999999997</v>
      </c>
    </row>
    <row r="27362" spans="1:2">
      <c r="A27362" s="1">
        <v>40489.638888888891</v>
      </c>
      <c r="B27362">
        <v>0.48799999999999999</v>
      </c>
    </row>
    <row r="27363" spans="1:2">
      <c r="A27363" s="1">
        <v>40489.645833333336</v>
      </c>
      <c r="B27363">
        <v>0.48899999999999999</v>
      </c>
    </row>
    <row r="27364" spans="1:2">
      <c r="A27364" s="1">
        <v>40489.652777777781</v>
      </c>
      <c r="B27364">
        <v>0.48599999999999999</v>
      </c>
    </row>
    <row r="27365" spans="1:2">
      <c r="A27365" s="1">
        <v>40489.659722222219</v>
      </c>
      <c r="B27365">
        <v>0.495</v>
      </c>
    </row>
    <row r="27366" spans="1:2">
      <c r="A27366" s="1">
        <v>40489.666666666664</v>
      </c>
      <c r="B27366">
        <v>0.48399999999999999</v>
      </c>
    </row>
    <row r="27367" spans="1:2">
      <c r="A27367" s="1">
        <v>40489.673611111109</v>
      </c>
      <c r="B27367">
        <v>0.47899999999999998</v>
      </c>
    </row>
    <row r="27368" spans="1:2">
      <c r="A27368" s="1">
        <v>40489.680555555555</v>
      </c>
      <c r="B27368">
        <v>0.47699999999999998</v>
      </c>
    </row>
    <row r="27369" spans="1:2">
      <c r="A27369" s="1">
        <v>40489.6875</v>
      </c>
      <c r="B27369">
        <v>0.48799999999999999</v>
      </c>
    </row>
    <row r="27370" spans="1:2">
      <c r="A27370" s="1">
        <v>40489.694444444445</v>
      </c>
      <c r="B27370">
        <v>0.495</v>
      </c>
    </row>
    <row r="27371" spans="1:2">
      <c r="A27371" s="1">
        <v>40489.701388888891</v>
      </c>
      <c r="B27371">
        <v>0.48599999999999999</v>
      </c>
    </row>
    <row r="27372" spans="1:2">
      <c r="A27372" s="1">
        <v>40489.708333333336</v>
      </c>
      <c r="B27372">
        <v>0.49299999999999999</v>
      </c>
    </row>
    <row r="27373" spans="1:2">
      <c r="A27373" s="1">
        <v>40489.715277777781</v>
      </c>
      <c r="B27373">
        <v>0.48899999999999999</v>
      </c>
    </row>
    <row r="27374" spans="1:2">
      <c r="A27374" s="1">
        <v>40489.722222222219</v>
      </c>
      <c r="B27374">
        <v>0.48</v>
      </c>
    </row>
    <row r="27375" spans="1:2">
      <c r="A27375" s="1">
        <v>40489.729166666664</v>
      </c>
      <c r="B27375">
        <v>0.48399999999999999</v>
      </c>
    </row>
    <row r="27376" spans="1:2">
      <c r="A27376" s="1">
        <v>40489.736111111109</v>
      </c>
      <c r="B27376">
        <v>0.48499999999999999</v>
      </c>
    </row>
    <row r="27377" spans="1:2">
      <c r="A27377" s="1">
        <v>40489.743055555555</v>
      </c>
      <c r="B27377">
        <v>0.48599999999999999</v>
      </c>
    </row>
    <row r="27378" spans="1:2">
      <c r="A27378" s="1">
        <v>40489.75</v>
      </c>
      <c r="B27378">
        <v>0.49099999999999999</v>
      </c>
    </row>
    <row r="27379" spans="1:2">
      <c r="A27379" s="1">
        <v>40489.756944444445</v>
      </c>
      <c r="B27379">
        <v>0.495</v>
      </c>
    </row>
    <row r="27380" spans="1:2">
      <c r="A27380" s="1">
        <v>40489.763888888891</v>
      </c>
      <c r="B27380">
        <v>0.48599999999999999</v>
      </c>
    </row>
    <row r="27381" spans="1:2">
      <c r="A27381" s="1">
        <v>40489.770833333336</v>
      </c>
      <c r="B27381">
        <v>0.48</v>
      </c>
    </row>
    <row r="27382" spans="1:2">
      <c r="A27382" s="1">
        <v>40489.777777777781</v>
      </c>
      <c r="B27382">
        <v>0.48599999999999999</v>
      </c>
    </row>
    <row r="27383" spans="1:2">
      <c r="A27383" s="1">
        <v>40489.784722222219</v>
      </c>
      <c r="B27383">
        <v>0.49199999999999999</v>
      </c>
    </row>
    <row r="27384" spans="1:2">
      <c r="A27384" s="1">
        <v>40489.791666666664</v>
      </c>
      <c r="B27384">
        <v>0.5</v>
      </c>
    </row>
    <row r="27385" spans="1:2">
      <c r="A27385" s="1">
        <v>40489.798611111109</v>
      </c>
      <c r="B27385">
        <v>0.502</v>
      </c>
    </row>
    <row r="27386" spans="1:2">
      <c r="A27386" s="1">
        <v>40489.805555555555</v>
      </c>
      <c r="B27386">
        <v>0.49199999999999999</v>
      </c>
    </row>
    <row r="27387" spans="1:2">
      <c r="A27387" s="1">
        <v>40489.8125</v>
      </c>
      <c r="B27387">
        <v>0.495</v>
      </c>
    </row>
    <row r="27388" spans="1:2">
      <c r="A27388" s="1">
        <v>40489.819444444445</v>
      </c>
      <c r="B27388">
        <v>0.496</v>
      </c>
    </row>
    <row r="27389" spans="1:2">
      <c r="A27389" s="1">
        <v>40489.826388888891</v>
      </c>
      <c r="B27389">
        <v>0.501</v>
      </c>
    </row>
    <row r="27390" spans="1:2">
      <c r="A27390" s="1">
        <v>40489.833333333336</v>
      </c>
      <c r="B27390">
        <v>0.49299999999999999</v>
      </c>
    </row>
    <row r="27391" spans="1:2">
      <c r="A27391" s="1">
        <v>40489.840277777781</v>
      </c>
      <c r="B27391">
        <v>0.496</v>
      </c>
    </row>
    <row r="27392" spans="1:2">
      <c r="A27392" s="1">
        <v>40489.847222222219</v>
      </c>
      <c r="B27392">
        <v>0.499</v>
      </c>
    </row>
    <row r="27393" spans="1:2">
      <c r="A27393" s="1">
        <v>40489.854166666664</v>
      </c>
      <c r="B27393">
        <v>0.50700000000000001</v>
      </c>
    </row>
    <row r="27394" spans="1:2">
      <c r="A27394" s="1">
        <v>40489.861111111109</v>
      </c>
      <c r="B27394">
        <v>0.51500000000000001</v>
      </c>
    </row>
    <row r="27395" spans="1:2">
      <c r="A27395" s="1">
        <v>40489.868055555555</v>
      </c>
      <c r="B27395">
        <v>0.51400000000000001</v>
      </c>
    </row>
    <row r="27396" spans="1:2">
      <c r="A27396" s="1">
        <v>40489.875</v>
      </c>
      <c r="B27396">
        <v>0.51</v>
      </c>
    </row>
    <row r="27397" spans="1:2">
      <c r="A27397" s="1">
        <v>40489.881944444445</v>
      </c>
      <c r="B27397">
        <v>0.50900000000000001</v>
      </c>
    </row>
    <row r="27398" spans="1:2">
      <c r="A27398" s="1">
        <v>40489.888888888891</v>
      </c>
      <c r="B27398">
        <v>0.50900000000000001</v>
      </c>
    </row>
    <row r="27399" spans="1:2">
      <c r="A27399" s="1">
        <v>40489.895833333336</v>
      </c>
      <c r="B27399">
        <v>0.50900000000000001</v>
      </c>
    </row>
    <row r="27400" spans="1:2">
      <c r="A27400" s="1">
        <v>40489.902777777781</v>
      </c>
      <c r="B27400">
        <v>0.51900000000000002</v>
      </c>
    </row>
    <row r="27401" spans="1:2">
      <c r="A27401" s="1">
        <v>40489.909722222219</v>
      </c>
      <c r="B27401">
        <v>0.51200000000000001</v>
      </c>
    </row>
    <row r="27402" spans="1:2">
      <c r="A27402" s="1">
        <v>40489.916666666664</v>
      </c>
      <c r="B27402">
        <v>0.501</v>
      </c>
    </row>
    <row r="27403" spans="1:2">
      <c r="A27403" s="1">
        <v>40489.923611111109</v>
      </c>
      <c r="B27403">
        <v>0.50600000000000001</v>
      </c>
    </row>
    <row r="27404" spans="1:2">
      <c r="A27404" s="1">
        <v>40489.930555555555</v>
      </c>
      <c r="B27404">
        <v>0.51200000000000001</v>
      </c>
    </row>
    <row r="27405" spans="1:2">
      <c r="A27405" s="1">
        <v>40489.9375</v>
      </c>
      <c r="B27405">
        <v>0.51</v>
      </c>
    </row>
    <row r="27406" spans="1:2">
      <c r="A27406" s="1">
        <v>40489.944444444445</v>
      </c>
      <c r="B27406">
        <v>0.52600000000000002</v>
      </c>
    </row>
    <row r="27407" spans="1:2">
      <c r="A27407" s="1">
        <v>40489.951388888891</v>
      </c>
      <c r="B27407">
        <v>0.52400000000000002</v>
      </c>
    </row>
    <row r="27408" spans="1:2">
      <c r="A27408" s="1">
        <v>40489.958333333336</v>
      </c>
      <c r="B27408">
        <v>0.53300000000000003</v>
      </c>
    </row>
    <row r="27409" spans="1:3">
      <c r="A27409" s="1">
        <v>40489.965277777781</v>
      </c>
      <c r="B27409">
        <v>0.51800000000000002</v>
      </c>
    </row>
    <row r="27410" spans="1:3">
      <c r="A27410" s="1">
        <v>40489.972222222219</v>
      </c>
      <c r="B27410">
        <v>0.52200000000000002</v>
      </c>
    </row>
    <row r="27411" spans="1:3">
      <c r="A27411" s="1">
        <v>40489.979166666664</v>
      </c>
      <c r="B27411">
        <v>0.53</v>
      </c>
    </row>
    <row r="27412" spans="1:3">
      <c r="A27412" s="1">
        <v>40489.986111111109</v>
      </c>
      <c r="B27412">
        <v>0.53300000000000003</v>
      </c>
    </row>
    <row r="27413" spans="1:3">
      <c r="A27413" s="1">
        <v>40489.993055555555</v>
      </c>
      <c r="B27413">
        <v>0.52600000000000002</v>
      </c>
      <c r="C27413" s="1"/>
    </row>
    <row r="27414" spans="1:3">
      <c r="A27414" s="1">
        <v>40490</v>
      </c>
      <c r="B27414">
        <v>0.53400000000000003</v>
      </c>
    </row>
    <row r="27415" spans="1:3">
      <c r="A27415" s="1">
        <v>40490.006944444445</v>
      </c>
      <c r="B27415">
        <v>0.53200000000000003</v>
      </c>
    </row>
    <row r="27416" spans="1:3">
      <c r="A27416" s="1">
        <v>40490.013888888891</v>
      </c>
      <c r="B27416">
        <v>0.53500000000000003</v>
      </c>
    </row>
    <row r="27417" spans="1:3">
      <c r="A27417" s="1">
        <v>40490.020833333336</v>
      </c>
      <c r="B27417">
        <v>0.54500000000000004</v>
      </c>
    </row>
    <row r="27418" spans="1:3">
      <c r="A27418" s="1">
        <v>40490.027777777781</v>
      </c>
      <c r="B27418">
        <v>0.54200000000000004</v>
      </c>
    </row>
    <row r="27419" spans="1:3">
      <c r="A27419" s="1">
        <v>40490.034722222219</v>
      </c>
      <c r="B27419">
        <v>0.54100000000000004</v>
      </c>
    </row>
    <row r="27420" spans="1:3">
      <c r="A27420" s="1">
        <v>40490.041666666664</v>
      </c>
      <c r="B27420">
        <v>0.54400000000000004</v>
      </c>
    </row>
    <row r="27421" spans="1:3">
      <c r="A27421" s="1">
        <v>40490.048611111109</v>
      </c>
      <c r="B27421">
        <v>0.55100000000000005</v>
      </c>
    </row>
    <row r="27422" spans="1:3">
      <c r="A27422" s="1">
        <v>40490.055555555555</v>
      </c>
      <c r="B27422">
        <v>0.54700000000000004</v>
      </c>
    </row>
    <row r="27423" spans="1:3">
      <c r="A27423" s="1">
        <v>40490.0625</v>
      </c>
      <c r="B27423">
        <v>0.55300000000000005</v>
      </c>
    </row>
    <row r="27424" spans="1:3">
      <c r="A27424" s="1">
        <v>40490.069444444445</v>
      </c>
      <c r="B27424">
        <v>0.55800000000000005</v>
      </c>
    </row>
    <row r="27425" spans="1:2">
      <c r="A27425" s="1">
        <v>40490.076388888891</v>
      </c>
      <c r="B27425">
        <v>0.54600000000000004</v>
      </c>
    </row>
    <row r="27426" spans="1:2">
      <c r="A27426" s="1">
        <v>40490.083333333336</v>
      </c>
      <c r="B27426">
        <v>0.56100000000000005</v>
      </c>
    </row>
    <row r="27427" spans="1:2">
      <c r="A27427" s="1">
        <v>40490.090277777781</v>
      </c>
      <c r="B27427">
        <v>0.55500000000000005</v>
      </c>
    </row>
    <row r="27428" spans="1:2">
      <c r="A27428" s="1">
        <v>40490.097222222219</v>
      </c>
      <c r="B27428">
        <v>0.56599999999999995</v>
      </c>
    </row>
    <row r="27429" spans="1:2">
      <c r="A27429" s="1">
        <v>40490.104166666664</v>
      </c>
      <c r="B27429">
        <v>0.57899999999999996</v>
      </c>
    </row>
    <row r="27430" spans="1:2">
      <c r="A27430" s="1">
        <v>40490.111111111109</v>
      </c>
      <c r="B27430">
        <v>0.57099999999999995</v>
      </c>
    </row>
    <row r="27431" spans="1:2">
      <c r="A27431" s="1">
        <v>40490.118055555555</v>
      </c>
      <c r="B27431">
        <v>0.56999999999999995</v>
      </c>
    </row>
    <row r="27432" spans="1:2">
      <c r="A27432" s="1">
        <v>40490.125</v>
      </c>
      <c r="B27432">
        <v>0.56999999999999995</v>
      </c>
    </row>
    <row r="27433" spans="1:2">
      <c r="A27433" s="1">
        <v>40490.131944444445</v>
      </c>
      <c r="B27433">
        <v>0.58299999999999996</v>
      </c>
    </row>
    <row r="27434" spans="1:2">
      <c r="A27434" s="1">
        <v>40490.138888888891</v>
      </c>
      <c r="B27434">
        <v>0.55500000000000005</v>
      </c>
    </row>
    <row r="27435" spans="1:2">
      <c r="A27435" s="1">
        <v>40490.145833333336</v>
      </c>
      <c r="B27435">
        <v>0.57399999999999995</v>
      </c>
    </row>
    <row r="27436" spans="1:2">
      <c r="A27436" s="1">
        <v>40490.152777777781</v>
      </c>
      <c r="B27436">
        <v>0.57099999999999995</v>
      </c>
    </row>
    <row r="27437" spans="1:2">
      <c r="A27437" s="1">
        <v>40490.159722222219</v>
      </c>
      <c r="B27437">
        <v>0.58199999999999996</v>
      </c>
    </row>
    <row r="27438" spans="1:2">
      <c r="A27438" s="1">
        <v>40490.166666666664</v>
      </c>
      <c r="B27438">
        <v>0.58799999999999997</v>
      </c>
    </row>
    <row r="27439" spans="1:2">
      <c r="A27439" s="1">
        <v>40490.173611111109</v>
      </c>
      <c r="B27439">
        <v>0.58199999999999996</v>
      </c>
    </row>
    <row r="27440" spans="1:2">
      <c r="A27440" s="1">
        <v>40490.180555555555</v>
      </c>
      <c r="B27440">
        <v>0.58099999999999996</v>
      </c>
    </row>
    <row r="27441" spans="1:2">
      <c r="A27441" s="1">
        <v>40490.1875</v>
      </c>
      <c r="B27441">
        <v>0.58099999999999996</v>
      </c>
    </row>
    <row r="27442" spans="1:2">
      <c r="A27442" s="1">
        <v>40490.194444444445</v>
      </c>
      <c r="B27442">
        <v>0.56899999999999995</v>
      </c>
    </row>
    <row r="27443" spans="1:2">
      <c r="A27443" s="1">
        <v>40490.201388888891</v>
      </c>
      <c r="B27443">
        <v>0.58499999999999996</v>
      </c>
    </row>
    <row r="27444" spans="1:2">
      <c r="A27444" s="1">
        <v>40490.208333333336</v>
      </c>
      <c r="B27444">
        <v>0.57799999999999996</v>
      </c>
    </row>
    <row r="27445" spans="1:2">
      <c r="A27445" s="1">
        <v>40490.215277777781</v>
      </c>
      <c r="B27445">
        <v>0.58199999999999996</v>
      </c>
    </row>
    <row r="27446" spans="1:2">
      <c r="A27446" s="1">
        <v>40490.222222222219</v>
      </c>
      <c r="B27446">
        <v>0.58499999999999996</v>
      </c>
    </row>
    <row r="27447" spans="1:2">
      <c r="A27447" s="1">
        <v>40490.229166666664</v>
      </c>
      <c r="B27447">
        <v>0.58399999999999996</v>
      </c>
    </row>
    <row r="27448" spans="1:2">
      <c r="A27448" s="1">
        <v>40490.236111111109</v>
      </c>
      <c r="B27448">
        <v>0.57899999999999996</v>
      </c>
    </row>
    <row r="27449" spans="1:2">
      <c r="A27449" s="1">
        <v>40490.243055555555</v>
      </c>
      <c r="B27449">
        <v>0.58899999999999997</v>
      </c>
    </row>
    <row r="27450" spans="1:2">
      <c r="A27450" s="1">
        <v>40490.25</v>
      </c>
      <c r="B27450">
        <v>0.58499999999999996</v>
      </c>
    </row>
    <row r="27451" spans="1:2">
      <c r="A27451" s="1">
        <v>40490.256944444445</v>
      </c>
      <c r="B27451">
        <v>0.58099999999999996</v>
      </c>
    </row>
    <row r="27452" spans="1:2">
      <c r="A27452" s="1">
        <v>40490.263888888891</v>
      </c>
      <c r="B27452">
        <v>0.58199999999999996</v>
      </c>
    </row>
    <row r="27453" spans="1:2">
      <c r="A27453" s="1">
        <v>40490.270833333336</v>
      </c>
      <c r="B27453">
        <v>0.58799999999999997</v>
      </c>
    </row>
    <row r="27454" spans="1:2">
      <c r="A27454" s="1">
        <v>40490.277777777781</v>
      </c>
      <c r="B27454">
        <v>0.59</v>
      </c>
    </row>
    <row r="27455" spans="1:2">
      <c r="A27455" s="1">
        <v>40490.284722222219</v>
      </c>
      <c r="B27455">
        <v>0.58199999999999996</v>
      </c>
    </row>
    <row r="27456" spans="1:2">
      <c r="A27456" s="1">
        <v>40490.291666666664</v>
      </c>
      <c r="B27456">
        <v>0.58399999999999996</v>
      </c>
    </row>
    <row r="27457" spans="1:2">
      <c r="A27457" s="1">
        <v>40490.298611111109</v>
      </c>
      <c r="B27457">
        <v>0.58299999999999996</v>
      </c>
    </row>
    <row r="27458" spans="1:2">
      <c r="A27458" s="1">
        <v>40490.305555555555</v>
      </c>
      <c r="B27458">
        <v>0.57499999999999996</v>
      </c>
    </row>
    <row r="27459" spans="1:2">
      <c r="A27459" s="1">
        <v>40490.3125</v>
      </c>
      <c r="B27459">
        <v>0.57999999999999996</v>
      </c>
    </row>
    <row r="27460" spans="1:2">
      <c r="A27460" s="1">
        <v>40490.319444444445</v>
      </c>
      <c r="B27460">
        <v>0.58099999999999996</v>
      </c>
    </row>
    <row r="27461" spans="1:2">
      <c r="A27461" s="1">
        <v>40490.326388888891</v>
      </c>
      <c r="B27461">
        <v>0.59199999999999997</v>
      </c>
    </row>
    <row r="27462" spans="1:2">
      <c r="A27462" s="1">
        <v>40490.333333333336</v>
      </c>
      <c r="B27462">
        <v>0.57799999999999996</v>
      </c>
    </row>
    <row r="27463" spans="1:2">
      <c r="A27463" s="1">
        <v>40490.340277777781</v>
      </c>
      <c r="B27463">
        <v>0.57699999999999996</v>
      </c>
    </row>
    <row r="27464" spans="1:2">
      <c r="A27464" s="1">
        <v>40490.347222222219</v>
      </c>
      <c r="B27464">
        <v>0.58699999999999997</v>
      </c>
    </row>
    <row r="27465" spans="1:2">
      <c r="A27465" s="1">
        <v>40490.354166666664</v>
      </c>
      <c r="B27465">
        <v>0.57799999999999996</v>
      </c>
    </row>
    <row r="27466" spans="1:2">
      <c r="A27466" s="1">
        <v>40490.361111111109</v>
      </c>
      <c r="B27466">
        <v>0.58099999999999996</v>
      </c>
    </row>
    <row r="27467" spans="1:2">
      <c r="A27467" s="1">
        <v>40490.368055555555</v>
      </c>
      <c r="B27467">
        <v>0.57699999999999996</v>
      </c>
    </row>
    <row r="27468" spans="1:2">
      <c r="A27468" s="1">
        <v>40490.375</v>
      </c>
      <c r="B27468">
        <v>0.59299999999999997</v>
      </c>
    </row>
    <row r="27469" spans="1:2">
      <c r="A27469" s="1">
        <v>40490.381944444445</v>
      </c>
      <c r="B27469">
        <v>0.57399999999999995</v>
      </c>
    </row>
    <row r="27470" spans="1:2">
      <c r="A27470" s="1">
        <v>40490.388888888891</v>
      </c>
      <c r="B27470">
        <v>0.57199999999999995</v>
      </c>
    </row>
    <row r="27471" spans="1:2">
      <c r="A27471" s="1">
        <v>40490.395833333336</v>
      </c>
      <c r="B27471">
        <v>0.57999999999999996</v>
      </c>
    </row>
    <row r="27472" spans="1:2">
      <c r="A27472" s="1">
        <v>40490.402777777781</v>
      </c>
      <c r="B27472">
        <v>0.57299999999999995</v>
      </c>
    </row>
    <row r="27473" spans="1:2">
      <c r="A27473" s="1">
        <v>40490.409722222219</v>
      </c>
      <c r="B27473">
        <v>0.57899999999999996</v>
      </c>
    </row>
    <row r="27474" spans="1:2">
      <c r="A27474" s="1">
        <v>40490.416666666664</v>
      </c>
      <c r="B27474">
        <v>0.58699999999999997</v>
      </c>
    </row>
    <row r="27475" spans="1:2">
      <c r="A27475" s="1">
        <v>40490.423611111109</v>
      </c>
      <c r="B27475">
        <v>0.57999999999999996</v>
      </c>
    </row>
    <row r="27476" spans="1:2">
      <c r="A27476" s="1">
        <v>40490.430555555555</v>
      </c>
      <c r="B27476">
        <v>0.57599999999999996</v>
      </c>
    </row>
    <row r="27477" spans="1:2">
      <c r="A27477" s="1">
        <v>40490.4375</v>
      </c>
      <c r="B27477">
        <v>0.56899999999999995</v>
      </c>
    </row>
    <row r="27478" spans="1:2">
      <c r="A27478" s="1">
        <v>40490.444444444445</v>
      </c>
      <c r="B27478">
        <v>0.58099999999999996</v>
      </c>
    </row>
    <row r="27479" spans="1:2">
      <c r="A27479" s="1">
        <v>40490.451388888891</v>
      </c>
      <c r="B27479">
        <v>0.58099999999999996</v>
      </c>
    </row>
    <row r="27480" spans="1:2">
      <c r="A27480" s="1">
        <v>40490.458333333336</v>
      </c>
      <c r="B27480">
        <v>0.58399999999999996</v>
      </c>
    </row>
    <row r="27481" spans="1:2">
      <c r="A27481" s="1">
        <v>40490.465277777781</v>
      </c>
      <c r="B27481">
        <v>0.56899999999999995</v>
      </c>
    </row>
    <row r="27482" spans="1:2">
      <c r="A27482" s="1">
        <v>40490.472222222219</v>
      </c>
      <c r="B27482">
        <v>0.57599999999999996</v>
      </c>
    </row>
    <row r="27483" spans="1:2">
      <c r="A27483" s="1">
        <v>40490.479166666664</v>
      </c>
      <c r="B27483">
        <v>0.58799999999999997</v>
      </c>
    </row>
    <row r="27484" spans="1:2">
      <c r="A27484" s="1">
        <v>40490.486111111109</v>
      </c>
      <c r="B27484">
        <v>0.58499999999999996</v>
      </c>
    </row>
    <row r="27485" spans="1:2">
      <c r="A27485" s="1">
        <v>40490.493055555555</v>
      </c>
      <c r="B27485">
        <v>0.57099999999999995</v>
      </c>
    </row>
    <row r="27486" spans="1:2">
      <c r="A27486" s="1">
        <v>40490.5</v>
      </c>
      <c r="B27486">
        <v>0.56899999999999995</v>
      </c>
    </row>
    <row r="27487" spans="1:2">
      <c r="A27487" s="1">
        <v>40490.506944444445</v>
      </c>
      <c r="B27487">
        <v>0.55900000000000005</v>
      </c>
    </row>
    <row r="27488" spans="1:2">
      <c r="A27488" s="1">
        <v>40490.513888888891</v>
      </c>
      <c r="B27488">
        <v>0.56899999999999995</v>
      </c>
    </row>
    <row r="27489" spans="1:2">
      <c r="A27489" s="1">
        <v>40490.520833333336</v>
      </c>
      <c r="B27489">
        <v>0.55500000000000005</v>
      </c>
    </row>
    <row r="27490" spans="1:2">
      <c r="A27490" s="1">
        <v>40490.527777777781</v>
      </c>
      <c r="B27490">
        <v>0.55800000000000005</v>
      </c>
    </row>
    <row r="27491" spans="1:2">
      <c r="A27491" s="1">
        <v>40490.534722222219</v>
      </c>
      <c r="B27491">
        <v>0.55300000000000005</v>
      </c>
    </row>
    <row r="27492" spans="1:2">
      <c r="A27492" s="1">
        <v>40490.541666666664</v>
      </c>
      <c r="B27492">
        <v>0.56399999999999995</v>
      </c>
    </row>
    <row r="27493" spans="1:2">
      <c r="A27493" s="1">
        <v>40490.548611111109</v>
      </c>
      <c r="B27493">
        <v>0.55900000000000005</v>
      </c>
    </row>
    <row r="27494" spans="1:2">
      <c r="A27494" s="1">
        <v>40490.555555555555</v>
      </c>
      <c r="B27494">
        <v>0.55900000000000005</v>
      </c>
    </row>
    <row r="27495" spans="1:2">
      <c r="A27495" s="1">
        <v>40490.5625</v>
      </c>
      <c r="B27495">
        <v>0.55100000000000005</v>
      </c>
    </row>
    <row r="27496" spans="1:2">
      <c r="A27496" s="1">
        <v>40490.569444444445</v>
      </c>
      <c r="B27496">
        <v>0.56100000000000005</v>
      </c>
    </row>
    <row r="27497" spans="1:2">
      <c r="A27497" s="1">
        <v>40490.576388888891</v>
      </c>
      <c r="B27497">
        <v>0.56599999999999995</v>
      </c>
    </row>
    <row r="27498" spans="1:2">
      <c r="A27498" s="1">
        <v>40490.583333333336</v>
      </c>
      <c r="B27498">
        <v>0.54900000000000004</v>
      </c>
    </row>
    <row r="27499" spans="1:2">
      <c r="A27499" s="1">
        <v>40490.590277777781</v>
      </c>
      <c r="B27499">
        <v>0.55300000000000005</v>
      </c>
    </row>
    <row r="27500" spans="1:2">
      <c r="A27500" s="1">
        <v>40490.597222222219</v>
      </c>
      <c r="B27500">
        <v>0.54500000000000004</v>
      </c>
    </row>
    <row r="27501" spans="1:2">
      <c r="A27501" s="1">
        <v>40490.604166666664</v>
      </c>
      <c r="B27501">
        <v>0.54800000000000004</v>
      </c>
    </row>
    <row r="27502" spans="1:2">
      <c r="A27502" s="1">
        <v>40490.611111111109</v>
      </c>
      <c r="B27502">
        <v>0.55400000000000005</v>
      </c>
    </row>
    <row r="27503" spans="1:2">
      <c r="A27503" s="1">
        <v>40490.618055555555</v>
      </c>
      <c r="B27503">
        <v>0.55500000000000005</v>
      </c>
    </row>
    <row r="27504" spans="1:2">
      <c r="A27504" s="1">
        <v>40490.625</v>
      </c>
      <c r="B27504">
        <v>0.55000000000000004</v>
      </c>
    </row>
    <row r="27505" spans="1:2">
      <c r="A27505" s="1">
        <v>40490.631944444445</v>
      </c>
      <c r="B27505">
        <v>0.56499999999999995</v>
      </c>
    </row>
    <row r="27506" spans="1:2">
      <c r="A27506" s="1">
        <v>40490.638888888891</v>
      </c>
      <c r="B27506">
        <v>0.54700000000000004</v>
      </c>
    </row>
    <row r="27507" spans="1:2">
      <c r="A27507" s="1">
        <v>40490.645833333336</v>
      </c>
      <c r="B27507">
        <v>0.55700000000000005</v>
      </c>
    </row>
    <row r="27508" spans="1:2">
      <c r="A27508" s="1">
        <v>40490.652777777781</v>
      </c>
      <c r="B27508">
        <v>0.54500000000000004</v>
      </c>
    </row>
    <row r="27509" spans="1:2">
      <c r="A27509" s="1">
        <v>40490.659722222219</v>
      </c>
      <c r="B27509">
        <v>0.54500000000000004</v>
      </c>
    </row>
    <row r="27510" spans="1:2">
      <c r="A27510" s="1">
        <v>40490.666666666664</v>
      </c>
      <c r="B27510">
        <v>0.54500000000000004</v>
      </c>
    </row>
    <row r="27511" spans="1:2">
      <c r="A27511" s="1">
        <v>40490.673611111109</v>
      </c>
      <c r="B27511">
        <v>0.54300000000000004</v>
      </c>
    </row>
    <row r="27512" spans="1:2">
      <c r="A27512" s="1">
        <v>40490.680555555555</v>
      </c>
      <c r="B27512">
        <v>0.53800000000000003</v>
      </c>
    </row>
    <row r="27513" spans="1:2">
      <c r="A27513" s="1">
        <v>40490.6875</v>
      </c>
      <c r="B27513">
        <v>0.54400000000000004</v>
      </c>
    </row>
    <row r="27514" spans="1:2">
      <c r="A27514" s="1">
        <v>40490.694444444445</v>
      </c>
      <c r="B27514">
        <v>0.54700000000000004</v>
      </c>
    </row>
    <row r="27515" spans="1:2">
      <c r="A27515" s="1">
        <v>40490.701388888891</v>
      </c>
      <c r="B27515">
        <v>0.54300000000000004</v>
      </c>
    </row>
    <row r="27516" spans="1:2">
      <c r="A27516" s="1">
        <v>40490.708333333336</v>
      </c>
      <c r="B27516">
        <v>0.53700000000000003</v>
      </c>
    </row>
    <row r="27517" spans="1:2">
      <c r="A27517" s="1">
        <v>40490.715277777781</v>
      </c>
      <c r="B27517">
        <v>0.54600000000000004</v>
      </c>
    </row>
    <row r="27518" spans="1:2">
      <c r="A27518" s="1">
        <v>40490.722222222219</v>
      </c>
      <c r="B27518">
        <v>0.54700000000000004</v>
      </c>
    </row>
    <row r="27519" spans="1:2">
      <c r="A27519" s="1">
        <v>40490.729166666664</v>
      </c>
      <c r="B27519">
        <v>0.53600000000000003</v>
      </c>
    </row>
    <row r="27520" spans="1:2">
      <c r="A27520" s="1">
        <v>40490.736111111109</v>
      </c>
      <c r="B27520">
        <v>0.53200000000000003</v>
      </c>
    </row>
    <row r="27521" spans="1:2">
      <c r="A27521" s="1">
        <v>40490.743055555555</v>
      </c>
      <c r="B27521">
        <v>0.54300000000000004</v>
      </c>
    </row>
    <row r="27522" spans="1:2">
      <c r="A27522" s="1">
        <v>40490.75</v>
      </c>
      <c r="B27522">
        <v>0.53300000000000003</v>
      </c>
    </row>
    <row r="27523" spans="1:2">
      <c r="A27523" s="1">
        <v>40490.756944444445</v>
      </c>
      <c r="B27523">
        <v>0.54300000000000004</v>
      </c>
    </row>
    <row r="27524" spans="1:2">
      <c r="A27524" s="1">
        <v>40490.763888888891</v>
      </c>
      <c r="B27524">
        <v>0.54700000000000004</v>
      </c>
    </row>
    <row r="27525" spans="1:2">
      <c r="A27525" s="1">
        <v>40490.770833333336</v>
      </c>
      <c r="B27525">
        <v>0.53800000000000003</v>
      </c>
    </row>
    <row r="27526" spans="1:2">
      <c r="A27526" s="1">
        <v>40490.777777777781</v>
      </c>
      <c r="B27526">
        <v>0.53100000000000003</v>
      </c>
    </row>
    <row r="27527" spans="1:2">
      <c r="A27527" s="1">
        <v>40490.784722222219</v>
      </c>
      <c r="B27527">
        <v>0.53900000000000003</v>
      </c>
    </row>
    <row r="27528" spans="1:2">
      <c r="A27528" s="1">
        <v>40490.791666666664</v>
      </c>
      <c r="B27528">
        <v>0.51900000000000002</v>
      </c>
    </row>
    <row r="27529" spans="1:2">
      <c r="A27529" s="1">
        <v>40490.798611111109</v>
      </c>
      <c r="B27529">
        <v>0.53</v>
      </c>
    </row>
    <row r="27530" spans="1:2">
      <c r="A27530" s="1">
        <v>40490.805555555555</v>
      </c>
      <c r="B27530">
        <v>0.53700000000000003</v>
      </c>
    </row>
    <row r="27531" spans="1:2">
      <c r="A27531" s="1">
        <v>40490.8125</v>
      </c>
      <c r="B27531">
        <v>0.51400000000000001</v>
      </c>
    </row>
    <row r="27532" spans="1:2">
      <c r="A27532" s="1">
        <v>40490.819444444445</v>
      </c>
      <c r="B27532">
        <v>0.51800000000000002</v>
      </c>
    </row>
    <row r="27533" spans="1:2">
      <c r="A27533" s="1">
        <v>40490.826388888891</v>
      </c>
      <c r="B27533">
        <v>0.53100000000000003</v>
      </c>
    </row>
    <row r="27534" spans="1:2">
      <c r="A27534" s="1">
        <v>40490.833333333336</v>
      </c>
      <c r="B27534">
        <v>0.53800000000000003</v>
      </c>
    </row>
    <row r="27535" spans="1:2">
      <c r="A27535" s="1">
        <v>40490.840277777781</v>
      </c>
      <c r="B27535">
        <v>0.52900000000000003</v>
      </c>
    </row>
    <row r="27536" spans="1:2">
      <c r="A27536" s="1">
        <v>40490.847222222219</v>
      </c>
      <c r="B27536">
        <v>0.53600000000000003</v>
      </c>
    </row>
    <row r="27537" spans="1:2">
      <c r="A27537" s="1">
        <v>40490.854166666664</v>
      </c>
      <c r="B27537">
        <v>0.52500000000000002</v>
      </c>
    </row>
    <row r="27538" spans="1:2">
      <c r="A27538" s="1">
        <v>40490.861111111109</v>
      </c>
      <c r="B27538">
        <v>0.53600000000000003</v>
      </c>
    </row>
    <row r="27539" spans="1:2">
      <c r="A27539" s="1">
        <v>40490.868055555555</v>
      </c>
      <c r="B27539">
        <v>0.52500000000000002</v>
      </c>
    </row>
    <row r="27540" spans="1:2">
      <c r="A27540" s="1">
        <v>40490.875</v>
      </c>
      <c r="B27540">
        <v>0.52300000000000002</v>
      </c>
    </row>
    <row r="27541" spans="1:2">
      <c r="A27541" s="1">
        <v>40490.881944444445</v>
      </c>
      <c r="B27541">
        <v>0.52700000000000002</v>
      </c>
    </row>
    <row r="27542" spans="1:2">
      <c r="A27542" s="1">
        <v>40490.888888888891</v>
      </c>
      <c r="B27542">
        <v>0.52600000000000002</v>
      </c>
    </row>
    <row r="27543" spans="1:2">
      <c r="A27543" s="1">
        <v>40490.895833333336</v>
      </c>
      <c r="B27543">
        <v>0.52</v>
      </c>
    </row>
    <row r="27544" spans="1:2">
      <c r="A27544" s="1">
        <v>40490.902777777781</v>
      </c>
      <c r="B27544">
        <v>0.53200000000000003</v>
      </c>
    </row>
    <row r="27545" spans="1:2">
      <c r="A27545" s="1">
        <v>40490.909722222219</v>
      </c>
      <c r="B27545">
        <v>0.52400000000000002</v>
      </c>
    </row>
    <row r="27546" spans="1:2">
      <c r="A27546" s="1">
        <v>40490.916666666664</v>
      </c>
      <c r="B27546">
        <v>0.53200000000000003</v>
      </c>
    </row>
    <row r="27547" spans="1:2">
      <c r="A27547" s="1">
        <v>40490.923611111109</v>
      </c>
      <c r="B27547">
        <v>0.51900000000000002</v>
      </c>
    </row>
    <row r="27548" spans="1:2">
      <c r="A27548" s="1">
        <v>40490.930555555555</v>
      </c>
      <c r="B27548">
        <v>0.51500000000000001</v>
      </c>
    </row>
    <row r="27549" spans="1:2">
      <c r="A27549" s="1">
        <v>40490.9375</v>
      </c>
      <c r="B27549">
        <v>0.51</v>
      </c>
    </row>
    <row r="27550" spans="1:2">
      <c r="A27550" s="1">
        <v>40490.944444444445</v>
      </c>
      <c r="B27550">
        <v>0.52800000000000002</v>
      </c>
    </row>
    <row r="27551" spans="1:2">
      <c r="A27551" s="1">
        <v>40490.951388888891</v>
      </c>
      <c r="B27551">
        <v>0.52200000000000002</v>
      </c>
    </row>
    <row r="27552" spans="1:2">
      <c r="A27552" s="1">
        <v>40490.958333333336</v>
      </c>
      <c r="B27552">
        <v>0.50800000000000001</v>
      </c>
    </row>
    <row r="27553" spans="1:3">
      <c r="A27553" s="1">
        <v>40490.965277777781</v>
      </c>
      <c r="B27553">
        <v>0.51600000000000001</v>
      </c>
    </row>
    <row r="27554" spans="1:3">
      <c r="A27554" s="1">
        <v>40490.972222222219</v>
      </c>
      <c r="B27554">
        <v>0.53</v>
      </c>
    </row>
    <row r="27555" spans="1:3">
      <c r="A27555" s="1">
        <v>40490.979166666664</v>
      </c>
      <c r="B27555">
        <v>0.51500000000000001</v>
      </c>
    </row>
    <row r="27556" spans="1:3">
      <c r="A27556" s="1">
        <v>40490.986111111109</v>
      </c>
      <c r="B27556">
        <v>0.51600000000000001</v>
      </c>
    </row>
    <row r="27557" spans="1:3">
      <c r="A27557" s="1">
        <v>40490.993055555555</v>
      </c>
      <c r="B27557">
        <v>0.51500000000000001</v>
      </c>
      <c r="C27557" s="1"/>
    </row>
    <row r="27558" spans="1:3">
      <c r="A27558" s="1">
        <v>40491</v>
      </c>
      <c r="B27558">
        <v>0.51800000000000002</v>
      </c>
    </row>
    <row r="27559" spans="1:3">
      <c r="A27559" s="1">
        <v>40491.006944444445</v>
      </c>
      <c r="B27559">
        <v>0.51300000000000001</v>
      </c>
    </row>
    <row r="27560" spans="1:3">
      <c r="A27560" s="1">
        <v>40491.013888888891</v>
      </c>
      <c r="B27560">
        <v>0.51800000000000002</v>
      </c>
    </row>
    <row r="27561" spans="1:3">
      <c r="A27561" s="1">
        <v>40491.020833333336</v>
      </c>
      <c r="B27561">
        <v>0.51800000000000002</v>
      </c>
    </row>
    <row r="27562" spans="1:3">
      <c r="A27562" s="1">
        <v>40491.027777777781</v>
      </c>
      <c r="B27562">
        <v>0.51</v>
      </c>
    </row>
    <row r="27563" spans="1:3">
      <c r="A27563" s="1">
        <v>40491.034722222219</v>
      </c>
      <c r="B27563">
        <v>0.52200000000000002</v>
      </c>
    </row>
    <row r="27564" spans="1:3">
      <c r="A27564" s="1">
        <v>40491.041666666664</v>
      </c>
      <c r="B27564">
        <v>0.52300000000000002</v>
      </c>
    </row>
    <row r="27565" spans="1:3">
      <c r="A27565" s="1">
        <v>40491.048611111109</v>
      </c>
      <c r="B27565">
        <v>0.50600000000000001</v>
      </c>
    </row>
    <row r="27566" spans="1:3">
      <c r="A27566" s="1">
        <v>40491.055555555555</v>
      </c>
      <c r="B27566">
        <v>0.52</v>
      </c>
    </row>
    <row r="27567" spans="1:3">
      <c r="A27567" s="1">
        <v>40491.0625</v>
      </c>
      <c r="B27567">
        <v>0.505</v>
      </c>
    </row>
    <row r="27568" spans="1:3">
      <c r="A27568" s="1">
        <v>40491.069444444445</v>
      </c>
      <c r="B27568">
        <v>0.51700000000000002</v>
      </c>
    </row>
    <row r="27569" spans="1:2">
      <c r="A27569" s="1">
        <v>40491.076388888891</v>
      </c>
      <c r="B27569">
        <v>0.50700000000000001</v>
      </c>
    </row>
    <row r="27570" spans="1:2">
      <c r="A27570" s="1">
        <v>40491.083333333336</v>
      </c>
      <c r="B27570">
        <v>0.50800000000000001</v>
      </c>
    </row>
    <row r="27571" spans="1:2">
      <c r="A27571" s="1">
        <v>40491.090277777781</v>
      </c>
      <c r="B27571">
        <v>0.499</v>
      </c>
    </row>
    <row r="27572" spans="1:2">
      <c r="A27572" s="1">
        <v>40491.097222222219</v>
      </c>
      <c r="B27572">
        <v>0.51300000000000001</v>
      </c>
    </row>
    <row r="27573" spans="1:2">
      <c r="A27573" s="1">
        <v>40491.104166666664</v>
      </c>
      <c r="B27573">
        <v>0.51</v>
      </c>
    </row>
    <row r="27574" spans="1:2">
      <c r="A27574" s="1">
        <v>40491.111111111109</v>
      </c>
      <c r="B27574">
        <v>0.49199999999999999</v>
      </c>
    </row>
    <row r="27575" spans="1:2">
      <c r="A27575" s="1">
        <v>40491.118055555555</v>
      </c>
      <c r="B27575">
        <v>0.505</v>
      </c>
    </row>
    <row r="27576" spans="1:2">
      <c r="A27576" s="1">
        <v>40491.125</v>
      </c>
      <c r="B27576">
        <v>0.50600000000000001</v>
      </c>
    </row>
    <row r="27577" spans="1:2">
      <c r="A27577" s="1">
        <v>40491.131944444445</v>
      </c>
      <c r="B27577">
        <v>0.51</v>
      </c>
    </row>
    <row r="27578" spans="1:2">
      <c r="A27578" s="1">
        <v>40491.138888888891</v>
      </c>
      <c r="B27578">
        <v>0.49199999999999999</v>
      </c>
    </row>
    <row r="27579" spans="1:2">
      <c r="A27579" s="1">
        <v>40491.145833333336</v>
      </c>
      <c r="B27579">
        <v>0.51900000000000002</v>
      </c>
    </row>
    <row r="27580" spans="1:2">
      <c r="A27580" s="1">
        <v>40491.152777777781</v>
      </c>
      <c r="B27580">
        <v>0.496</v>
      </c>
    </row>
    <row r="27581" spans="1:2">
      <c r="A27581" s="1">
        <v>40491.159722222219</v>
      </c>
      <c r="B27581">
        <v>0.51</v>
      </c>
    </row>
    <row r="27582" spans="1:2">
      <c r="A27582" s="1">
        <v>40491.166666666664</v>
      </c>
      <c r="B27582">
        <v>0.52400000000000002</v>
      </c>
    </row>
    <row r="27583" spans="1:2">
      <c r="A27583" s="1">
        <v>40491.173611111109</v>
      </c>
      <c r="B27583">
        <v>0.51100000000000001</v>
      </c>
    </row>
    <row r="27584" spans="1:2">
      <c r="A27584" s="1">
        <v>40491.180555555555</v>
      </c>
      <c r="B27584">
        <v>0.50800000000000001</v>
      </c>
    </row>
    <row r="27585" spans="1:2">
      <c r="A27585" s="1">
        <v>40491.1875</v>
      </c>
      <c r="B27585">
        <v>0.50700000000000001</v>
      </c>
    </row>
    <row r="27586" spans="1:2">
      <c r="A27586" s="1">
        <v>40491.194444444445</v>
      </c>
      <c r="B27586">
        <v>0.51200000000000001</v>
      </c>
    </row>
    <row r="27587" spans="1:2">
      <c r="A27587" s="1">
        <v>40491.201388888891</v>
      </c>
      <c r="B27587">
        <v>0.50800000000000001</v>
      </c>
    </row>
    <row r="27588" spans="1:2">
      <c r="A27588" s="1">
        <v>40491.208333333336</v>
      </c>
      <c r="B27588">
        <v>0.50600000000000001</v>
      </c>
    </row>
    <row r="27589" spans="1:2">
      <c r="A27589" s="1">
        <v>40491.215277777781</v>
      </c>
      <c r="B27589">
        <v>0.503</v>
      </c>
    </row>
    <row r="27590" spans="1:2">
      <c r="A27590" s="1">
        <v>40491.222222222219</v>
      </c>
      <c r="B27590">
        <v>0.503</v>
      </c>
    </row>
    <row r="27591" spans="1:2">
      <c r="A27591" s="1">
        <v>40491.229166666664</v>
      </c>
      <c r="B27591">
        <v>0.503</v>
      </c>
    </row>
    <row r="27592" spans="1:2">
      <c r="A27592" s="1">
        <v>40491.236111111109</v>
      </c>
      <c r="B27592">
        <v>0.51100000000000001</v>
      </c>
    </row>
    <row r="27593" spans="1:2">
      <c r="A27593" s="1">
        <v>40491.243055555555</v>
      </c>
      <c r="B27593">
        <v>0.49299999999999999</v>
      </c>
    </row>
    <row r="27594" spans="1:2">
      <c r="A27594" s="1">
        <v>40491.25</v>
      </c>
      <c r="B27594">
        <v>0.50600000000000001</v>
      </c>
    </row>
    <row r="27595" spans="1:2">
      <c r="A27595" s="1">
        <v>40491.256944444445</v>
      </c>
      <c r="B27595">
        <v>0.48799999999999999</v>
      </c>
    </row>
    <row r="27596" spans="1:2">
      <c r="A27596" s="1">
        <v>40491.263888888891</v>
      </c>
      <c r="B27596">
        <v>0.5</v>
      </c>
    </row>
    <row r="27597" spans="1:2">
      <c r="A27597" s="1">
        <v>40491.270833333336</v>
      </c>
      <c r="B27597">
        <v>0.495</v>
      </c>
    </row>
    <row r="27598" spans="1:2">
      <c r="A27598" s="1">
        <v>40491.277777777781</v>
      </c>
      <c r="B27598">
        <v>0.503</v>
      </c>
    </row>
    <row r="27599" spans="1:2">
      <c r="A27599" s="1">
        <v>40491.284722222219</v>
      </c>
      <c r="B27599">
        <v>0.495</v>
      </c>
    </row>
    <row r="27600" spans="1:2">
      <c r="A27600" s="1">
        <v>40491.291666666664</v>
      </c>
      <c r="B27600">
        <v>0.50700000000000001</v>
      </c>
    </row>
    <row r="27601" spans="1:2">
      <c r="A27601" s="1">
        <v>40491.298611111109</v>
      </c>
      <c r="B27601">
        <v>0.501</v>
      </c>
    </row>
    <row r="27602" spans="1:2">
      <c r="A27602" s="1">
        <v>40491.305555555555</v>
      </c>
      <c r="B27602">
        <v>0.501</v>
      </c>
    </row>
    <row r="27603" spans="1:2">
      <c r="A27603" s="1">
        <v>40491.3125</v>
      </c>
      <c r="B27603">
        <v>0.502</v>
      </c>
    </row>
    <row r="27604" spans="1:2">
      <c r="A27604" s="1">
        <v>40491.319444444445</v>
      </c>
      <c r="B27604">
        <v>0.495</v>
      </c>
    </row>
    <row r="27605" spans="1:2">
      <c r="A27605" s="1">
        <v>40491.326388888891</v>
      </c>
      <c r="B27605">
        <v>0.497</v>
      </c>
    </row>
    <row r="27606" spans="1:2">
      <c r="A27606" s="1">
        <v>40491.333333333336</v>
      </c>
      <c r="B27606">
        <v>0.495</v>
      </c>
    </row>
    <row r="27607" spans="1:2">
      <c r="A27607" s="1">
        <v>40491.340277777781</v>
      </c>
      <c r="B27607">
        <v>0.495</v>
      </c>
    </row>
    <row r="27608" spans="1:2">
      <c r="A27608" s="1">
        <v>40491.347222222219</v>
      </c>
      <c r="B27608">
        <v>0.49299999999999999</v>
      </c>
    </row>
    <row r="27609" spans="1:2">
      <c r="A27609" s="1">
        <v>40491.354166666664</v>
      </c>
      <c r="B27609">
        <v>0.48899999999999999</v>
      </c>
    </row>
    <row r="27610" spans="1:2">
      <c r="A27610" s="1">
        <v>40491.361111111109</v>
      </c>
      <c r="B27610">
        <v>0.499</v>
      </c>
    </row>
    <row r="27611" spans="1:2">
      <c r="A27611" s="1">
        <v>40491.368055555555</v>
      </c>
      <c r="B27611">
        <v>0.49399999999999999</v>
      </c>
    </row>
    <row r="27612" spans="1:2">
      <c r="A27612" s="1">
        <v>40491.375</v>
      </c>
      <c r="B27612">
        <v>0.48199999999999998</v>
      </c>
    </row>
    <row r="27613" spans="1:2">
      <c r="A27613" s="1">
        <v>40491.381944444445</v>
      </c>
      <c r="B27613">
        <v>0.48399999999999999</v>
      </c>
    </row>
    <row r="27614" spans="1:2">
      <c r="A27614" s="1">
        <v>40491.388888888891</v>
      </c>
      <c r="B27614">
        <v>0.48799999999999999</v>
      </c>
    </row>
    <row r="27615" spans="1:2">
      <c r="A27615" s="1">
        <v>40491.395833333336</v>
      </c>
      <c r="B27615">
        <v>0.48899999999999999</v>
      </c>
    </row>
    <row r="27616" spans="1:2">
      <c r="A27616" s="1">
        <v>40491.402777777781</v>
      </c>
      <c r="B27616">
        <v>0.48699999999999999</v>
      </c>
    </row>
    <row r="27617" spans="1:2">
      <c r="A27617" s="1">
        <v>40491.409722222219</v>
      </c>
      <c r="B27617">
        <v>0.48799999999999999</v>
      </c>
    </row>
    <row r="27618" spans="1:2">
      <c r="A27618" s="1">
        <v>40491.416666666664</v>
      </c>
      <c r="B27618">
        <v>0.49199999999999999</v>
      </c>
    </row>
    <row r="27619" spans="1:2">
      <c r="A27619" s="1">
        <v>40491.423611111109</v>
      </c>
      <c r="B27619">
        <v>0.48599999999999999</v>
      </c>
    </row>
    <row r="27620" spans="1:2">
      <c r="A27620" s="1">
        <v>40491.430555555555</v>
      </c>
      <c r="B27620">
        <v>0.48399999999999999</v>
      </c>
    </row>
    <row r="27621" spans="1:2">
      <c r="A27621" s="1">
        <v>40491.4375</v>
      </c>
      <c r="B27621">
        <v>0.48799999999999999</v>
      </c>
    </row>
    <row r="27622" spans="1:2">
      <c r="A27622" s="1">
        <v>40491.444444444445</v>
      </c>
      <c r="B27622">
        <v>0.48399999999999999</v>
      </c>
    </row>
    <row r="27623" spans="1:2">
      <c r="A27623" s="1">
        <v>40491.451388888891</v>
      </c>
      <c r="B27623">
        <v>0.48799999999999999</v>
      </c>
    </row>
    <row r="27624" spans="1:2">
      <c r="A27624" s="1">
        <v>40491.458333333336</v>
      </c>
      <c r="B27624">
        <v>0.49099999999999999</v>
      </c>
    </row>
    <row r="27625" spans="1:2">
      <c r="A27625" s="1">
        <v>40491.465277777781</v>
      </c>
      <c r="B27625">
        <v>0.47299999999999998</v>
      </c>
    </row>
    <row r="27626" spans="1:2">
      <c r="A27626" s="1">
        <v>40491.472222222219</v>
      </c>
      <c r="B27626">
        <v>0.47899999999999998</v>
      </c>
    </row>
    <row r="27627" spans="1:2">
      <c r="A27627" s="1">
        <v>40491.479166666664</v>
      </c>
      <c r="B27627">
        <v>0.48099999999999998</v>
      </c>
    </row>
    <row r="27628" spans="1:2">
      <c r="A27628" s="1">
        <v>40491.486111111109</v>
      </c>
      <c r="B27628">
        <v>0.48399999999999999</v>
      </c>
    </row>
    <row r="27629" spans="1:2">
      <c r="A27629" s="1">
        <v>40491.493055555555</v>
      </c>
      <c r="B27629">
        <v>0.47399999999999998</v>
      </c>
    </row>
    <row r="27630" spans="1:2">
      <c r="A27630" s="1">
        <v>40491.5</v>
      </c>
      <c r="B27630">
        <v>0.46100000000000002</v>
      </c>
    </row>
    <row r="27631" spans="1:2">
      <c r="A27631" s="1">
        <v>40491.506944444445</v>
      </c>
      <c r="B27631">
        <v>0.45400000000000001</v>
      </c>
    </row>
    <row r="27632" spans="1:2">
      <c r="A27632" s="1">
        <v>40491.513888888891</v>
      </c>
      <c r="B27632">
        <v>0.46400000000000002</v>
      </c>
    </row>
    <row r="27633" spans="1:2">
      <c r="A27633" s="1">
        <v>40491.520833333336</v>
      </c>
      <c r="B27633">
        <v>0.46600000000000003</v>
      </c>
    </row>
    <row r="27634" spans="1:2">
      <c r="A27634" s="1">
        <v>40491.527777777781</v>
      </c>
      <c r="B27634">
        <v>0.45600000000000002</v>
      </c>
    </row>
    <row r="27635" spans="1:2">
      <c r="A27635" s="1">
        <v>40491.534722222219</v>
      </c>
      <c r="B27635">
        <v>0.46100000000000002</v>
      </c>
    </row>
    <row r="27636" spans="1:2">
      <c r="A27636" s="1">
        <v>40491.541666666664</v>
      </c>
      <c r="B27636">
        <v>0.45400000000000001</v>
      </c>
    </row>
    <row r="27637" spans="1:2">
      <c r="A27637" s="1">
        <v>40491.548611111109</v>
      </c>
      <c r="B27637">
        <v>0.46</v>
      </c>
    </row>
    <row r="27638" spans="1:2">
      <c r="A27638" s="1">
        <v>40491.555555555555</v>
      </c>
      <c r="B27638">
        <v>0.45400000000000001</v>
      </c>
    </row>
    <row r="27639" spans="1:2">
      <c r="A27639" s="1">
        <v>40491.5625</v>
      </c>
      <c r="B27639">
        <v>0.45800000000000002</v>
      </c>
    </row>
    <row r="27640" spans="1:2">
      <c r="A27640" s="1">
        <v>40491.569444444445</v>
      </c>
      <c r="B27640">
        <v>0.45800000000000002</v>
      </c>
    </row>
    <row r="27641" spans="1:2">
      <c r="A27641" s="1">
        <v>40491.576388888891</v>
      </c>
      <c r="B27641">
        <v>0.45600000000000002</v>
      </c>
    </row>
    <row r="27642" spans="1:2">
      <c r="A27642" s="1">
        <v>40491.583333333336</v>
      </c>
      <c r="B27642">
        <v>0.45600000000000002</v>
      </c>
    </row>
    <row r="27643" spans="1:2">
      <c r="A27643" s="1">
        <v>40491.590277777781</v>
      </c>
      <c r="B27643">
        <v>0.45900000000000002</v>
      </c>
    </row>
    <row r="27644" spans="1:2">
      <c r="A27644" s="1">
        <v>40491.597222222219</v>
      </c>
      <c r="B27644">
        <v>0.45900000000000002</v>
      </c>
    </row>
    <row r="27645" spans="1:2">
      <c r="A27645" s="1">
        <v>40491.604166550926</v>
      </c>
      <c r="B27645">
        <v>0.45700000000000002</v>
      </c>
    </row>
    <row r="27646" spans="1:2">
      <c r="A27646" s="1">
        <v>40491.611110937498</v>
      </c>
      <c r="B27646">
        <v>0.46500000000000002</v>
      </c>
    </row>
    <row r="27647" spans="1:2">
      <c r="A27647" s="1">
        <v>40491.618055324077</v>
      </c>
      <c r="B27647">
        <v>0.45200000000000001</v>
      </c>
    </row>
    <row r="27648" spans="1:2">
      <c r="A27648" s="1">
        <v>40491.62499971065</v>
      </c>
      <c r="B27648">
        <v>0.46700000000000003</v>
      </c>
    </row>
    <row r="27649" spans="1:2">
      <c r="A27649" s="1">
        <v>40491.631944097222</v>
      </c>
      <c r="B27649">
        <v>0.46200000000000002</v>
      </c>
    </row>
    <row r="27650" spans="1:2">
      <c r="A27650" s="1">
        <v>40491.638888483794</v>
      </c>
      <c r="B27650">
        <v>0.45900000000000002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</vt:lpstr>
      <vt:lpstr>raw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2011-01-18T19:20:51Z</dcterms:modified>
</cp:coreProperties>
</file>